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<sst xmlns="http://schemas.openxmlformats.org/spreadsheetml/2006/main" count="173" uniqueCount="89">
  <si>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</si>
  <si>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</si>
  <si>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</si>
  <si>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</si>
  <si>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</si>
  <si>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</si>
  <si>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</si>
  <si>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</si>
  <si>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</si>
  <si>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</si>
  <si>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</si>
  <si>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</si>
  <si>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</si>
  <si>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</si>
  <si>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</si>
  <si>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</si>
  <si>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</si>
  <si>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</si>
  <si>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</si>
  <si>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</si>
  <si>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</si>
  <si>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</si>
  <si>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</si>
  <si>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</si>
  <si>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</si>
  <si>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</si>
  <si>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</si>
  <si>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</si>
  <si>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</si>
  <si>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</si>
  <si>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</si>
  <si>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</si>
  <si>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</si>
  <si>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</si>
  <si>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</si>
  <si>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</si>
  <si>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</si>
  <si>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</si>
  <si>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</si>
  <si>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</si>
  <si>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</si>
  <si>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</si>
  <si>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</si>
  <si>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</si>
  <si>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</si>
  <si>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</si>
  <si>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</si>
  <si>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</si>
  <si>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</si>
  <si>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</si>
  <si>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</si>
  <si>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</si>
  <si>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</si>
  <si>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</si>
  <si>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</si>
  <si>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</si>
  <si>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</si>
  <si>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</si>
  <si>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</si>
  <si>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</si>
  <si>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</si>
  <si>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</si>
  <si>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</si>
  <si>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</si>
  <si>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</si>
  <si>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</si>
  <si>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</si>
  <si>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</si>
  <si>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</si>
  <si>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</si>
  <si>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</si>
  <si>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</si>
  <si>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</si>
  <si>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</si>
  <si>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</si>
  <si>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</si>
  <si>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</si>
  <si>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</si>
  <si>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</si>
  <si>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</si>
  <si>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</si>
  <si>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</si>
  <si>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</si>
  <si>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</si>
  <si>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</si>
  <si>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290,671,547,838</t>
  </si>
  <si>
    <t>18,288.59</t>
  </si>
  <si>
    <t>290,633,067,813</t>
  </si>
  <si>
    <t>18,298.67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</si>
</sst>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I13" sqref="I13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30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25" sqref="G2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46294</v>
      </c>
      <c r="D2" s="27">
        <v>46293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456883022.42699993</v>
      </c>
      <c r="D9" s="21">
        <v>456631343.97899997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1.5720269749929796E-3</v>
      </c>
      <c r="D10" s="10">
        <v>1.5709530133767836E-3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{'SheetId':'532945ab-6ee2-445c-968d-e7f02eb76aac','UId':'1f175759-6dcd-4ce2-a463-54620d3cec54','Col':3,'Row':4,'Format':'numberic','Value':'290,633,067,813','TargetCode':''}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{'SheetId':'532945ab-6ee2-445c-968d-e7f02eb76aac','UId':'df63451e-4881-4f55-9d40-3ad3e6256289','Col':4,'Row':4,'Format':'numberic','Value':'290,671,547,838','TargetCode':''}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{'SheetId':'532945ab-6ee2-445c-968d-e7f02eb76aac','UId':'8922bb11-1c36-45a2-b95e-d93a0bfb38a0','Col':3,'Row':6,'Format':'numberic','Value':'18,298.67','TargetCode':''}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{'SheetId':'532945ab-6ee2-445c-968d-e7f02eb76aac','UId':'0386b55c-340a-4ccd-b981-23c5ede5d6b8','Col':4,'Row':6,'Format':'numberic','Value':'18,288.59','TargetCode':''}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{'SheetId':'532945ab-6ee2-445c-968d-e7f02eb76aac','UId':'dc373327-812c-4574-a89b-45e7962c83f9','Col':3,'Row':9,'Format':'numberic','Value':'456883022.427','TargetCode':''}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{'SheetId':'532945ab-6ee2-445c-968d-e7f02eb76aac','UId':'61429e25-1f7f-4225-afcd-4f77120fa043','Col':4,'Row':9,'Format':'numberic','Value':'456631343.979','TargetCode':''}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{'SheetId':'532945ab-6ee2-445c-968d-e7f02eb76aac','UId':'edff4b95-f346-4d9f-b0ef-26cf1f17b229','Col':3,'Row':10,'Format':'numberic','Value':'0.00157202697499298','TargetCode':''}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{'SheetId':'532945ab-6ee2-445c-968d-e7f02eb76aac','UId':'2d8d3015-7339-4a4c-89aa-d8c5184315f6','Col':4,'Row':10,'Format':'numberic','Value':'0.00157095301337678','TargetCode':''}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xnL5ae1zK+KCE3///Q4z/9NaFXnrrsESUR4CL+UMXzQ=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Wm6xUOiXzw5BSSqvy0s7LrlBYMQFIj9tOMW1amE43aM=</DigestValue>
    </Reference>
  </SignedInfo>
  <SignatureValue>KqIpKmrhTkAoSidS5wnNLE9UCJAmtM9zitv3Q6mJLh8HGFQ0KdhovhkNMVxA6aEHiOfxgeKvUp31
NZ4rxu7Nd9W28pIClBJM7cT6Oyafjj1l+itaowwRFVaWJvhXT0XCp1axzBEf/uDwxR1EY4xCvUN7
l35nq9Hfp2oWW6sqD8etM1AzMdsKMg4Nx9StnH0hNbBeTGNDS1w8ldmYgbCb4ItJ8UC8gfgVHNBZ
43scU9OyCXGdCR3dvkBRd+Jxtks5QcyrBKYxW4GD7JCsK8TLJIpcr4Xq+JGBzOa11kEGQOs5k5Hr
whfC1A4xvvLEkFHQ+RS0B++bUDLkCfgTC0WTjA==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+fXTj5jjstRb7sn016tx2Oww8nYAn0jMiLD9EKgdhHY=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QO4ZKlpzhd5822gZcuCu/o0iaIS/NiXrS5FfuuRO9Vk=</DigestValue>
      </Reference>
      <Reference URI="/xl/worksheets/sheet2.xml?ContentType=application/vnd.openxmlformats-officedocument.spreadsheetml.worksheet+xml">
        <DigestMethod Algorithm="http://www.w3.org/2001/04/xmlenc#sha256"/>
        <DigestValue>jqmOlp36m5iP6kpE8MrcDxcyH3nFTcI+eYZPhXZa+L8=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coqM1uD+hYXy8gKMG/e9PmbxU/iseKUjHPkTz1OKxEc=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2026-10-01T07:12:00Z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vWdD/3P2IpXkx0AnbUOnrUX5W9hwLIFtNET5GT0cvMI=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lRJLCPXtQ1Xcce9lPrcnrwHRvqPx5APUE9M7CR5VltM=</DigestValue>
    </Reference>
  </SignedInfo>
  <SignatureValue>UjBxFgegXKEo91PBs7OFDwQcuAl56y3or3rOKpHwZxYsNlbIFhFYWuPXL8zr3SO1g1nEkYg3z4DD
Db0bSnsH6Df92t39elnN17NhHaXbdwqoXPzj1WU5Pq79DcrqfOJBHL4xMO8JSQgVrY3F2v32RuYb
shzzlIi3paqCe9uIlBPZ44PJgK/kReGjE/CtmowMghbV61fivxoIFolOTkc2gkzXVC6te2Ue9uoQ
JHfaUGNGlNooz3AJbZY3NPOh8UL5whrPkLt92pk44+CISgMg9QAbih4unszNBd9RYLVzQ1qM2bHp
NZhkcDyCEs7aOBUBTMVYJ0/gCC2hKLcH1Q+vBA==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+fXTj5jjstRb7sn016tx2Oww8nYAn0jMiLD9EKgdhHY=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QO4ZKlpzhd5822gZcuCu/o0iaIS/NiXrS5FfuuRO9Vk=</DigestValue>
      </Reference>
      <Reference URI="/xl/worksheets/sheet2.xml?ContentType=application/vnd.openxmlformats-officedocument.spreadsheetml.worksheet+xml">
        <DigestMethod Algorithm="http://www.w3.org/2001/04/xmlenc#sha256"/>
        <DigestValue>jqmOlp36m5iP6kpE8MrcDxcyH3nFTcI+eYZPhXZa+L8=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coqM1uD+hYXy8gKMG/e9PmbxU/iseKUjHPkTz1OKxEc=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2026-10-01T07:42:13Z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2026-10-01T07:42:13Z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2026-10-01T07:03:21Z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