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<sst xmlns="http://schemas.openxmlformats.org/spreadsheetml/2006/main" count="173" uniqueCount="88">
  <si>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</si>
  <si>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</si>
  <si>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</si>
  <si>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</si>
  <si>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</si>
  <si>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</si>
  <si>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</si>
  <si>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</si>
  <si>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</si>
  <si>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</si>
  <si>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</si>
  <si>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</si>
  <si>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</si>
  <si>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</si>
  <si>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</si>
  <si>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</si>
  <si>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</si>
  <si>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</si>
  <si>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</si>
  <si>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</si>
  <si>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</si>
  <si>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</si>
  <si>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</si>
  <si>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</si>
  <si>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</si>
  <si>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</si>
  <si>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</si>
  <si>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</si>
  <si>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</si>
  <si>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</si>
  <si>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</si>
  <si>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</si>
  <si>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</si>
  <si>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</si>
  <si>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</si>
  <si>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</si>
  <si>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</si>
  <si>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</si>
  <si>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</si>
  <si>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</si>
  <si>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</si>
  <si>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</si>
  <si>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</si>
  <si>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</si>
  <si>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</si>
  <si>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</si>
  <si>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</si>
  <si>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</si>
  <si>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</si>
  <si>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</si>
  <si>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</si>
  <si>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</si>
  <si>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</si>
  <si>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</si>
  <si>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</si>
  <si>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</si>
  <si>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</si>
  <si>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</si>
  <si>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</si>
  <si>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</si>
  <si>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</si>
  <si>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</si>
  <si>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</si>
  <si>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</si>
  <si>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</si>
  <si>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</si>
  <si>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</si>
  <si>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</si>
  <si>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</si>
  <si>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</si>
  <si>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</si>
  <si>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</si>
  <si>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</si>
  <si>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</si>
  <si>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</si>
  <si>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</si>
  <si>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</si>
  <si>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</si>
  <si>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</si>
  <si>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</si>
  <si>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</si>
  <si>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</si>
  <si>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</si>
  <si>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</si>
  <si>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336,905,961,719</t>
  </si>
  <si>
    <t>16,350.14</t>
  </si>
  <si>
    <t>336,819,930,614</t>
  </si>
  <si>
    <t>16,346.2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</si>
</sst>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K13" sqref="K1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46293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29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17" sqref="H1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46293</v>
      </c>
      <c r="D2" s="24">
        <v>46292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 t="s">
        <v>86</v>
      </c>
      <c r="D4" s="11" t="s">
        <v>84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 t="s">
        <v>87</v>
      </c>
      <c r="D6" s="12" t="s">
        <v>85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1456661209.0680001</v>
      </c>
      <c r="D9" s="19">
        <v>1457012314.8395998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4.3247476668396819E-3</v>
      </c>
      <c r="D10" s="10">
        <v>4.3246854623927265E-3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{'SheetId':'532945ab-6ee2-445c-968d-e7f02eb76aac','UId':'1f175759-6dcd-4ce2-a463-54620d3cec54','Col':3,'Row':4,'Format':'numberic','Value':'336,819,930,614','TargetCode':''}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{'SheetId':'532945ab-6ee2-445c-968d-e7f02eb76aac','UId':'df63451e-4881-4f55-9d40-3ad3e6256289','Col':4,'Row':4,'Format':'numberic','Value':'336,905,961,719','TargetCode':''}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{'SheetId':'532945ab-6ee2-445c-968d-e7f02eb76aac','UId':'8922bb11-1c36-45a2-b95e-d93a0bfb38a0','Col':3,'Row':6,'Format':'numberic','Value':'16,346.2','TargetCode':''}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{'SheetId':'532945ab-6ee2-445c-968d-e7f02eb76aac','UId':'0386b55c-340a-4ccd-b981-23c5ede5d6b8','Col':4,'Row':6,'Format':'numberic','Value':'16,350.14','TargetCode':''}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{'SheetId':'532945ab-6ee2-445c-968d-e7f02eb76aac','UId':'dc373327-812c-4574-a89b-45e7962c83f9','Col':3,'Row':9,'Format':'numberic','Value':'1456661209.068','TargetCode':''}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{'SheetId':'532945ab-6ee2-445c-968d-e7f02eb76aac','UId':'61429e25-1f7f-4225-afcd-4f77120fa043','Col':4,'Row':9,'Format':'numberic','Value':'1457012314.8396','TargetCode':''}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{'SheetId':'532945ab-6ee2-445c-968d-e7f02eb76aac','UId':'edff4b95-f346-4d9f-b0ef-26cf1f17b229','Col':3,'Row':10,'Format':'numberic','Value':'0.00432474766683968','TargetCode':''}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{'SheetId':'532945ab-6ee2-445c-968d-e7f02eb76aac','UId':'2d8d3015-7339-4a4c-89aa-d8c5184315f6','Col':4,'Row':10,'Format':'numberic','Value':'0.00432468546239273','TargetCode':''}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YgE3bH1Az2agn000RivJ8Wl9Yg3ac/vqTmDJdE7+Pi8=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TVYDyRuJGXd5IB2hgG5OU4mcILzLXELK58hWybRUTd0=</DigestValue>
    </Reference>
  </SignedInfo>
  <SignatureValue>cLNOwWSTzQKP8mfTpxo6rfH3rui3PjyRSJ2d3s+KQ1CoHlypx16yVPHgWbXDVl2LlJwE1fk4HLk/
eaNx1BdMlRsYeYklT9zUIfiA+S8qQuz1ln4OLfaOzVwbME5je7jTusOTe0fRAst72EIFoLJi+fat
GhaDpGMsXVUbmMI5NghIysFLZWBqQspmMeO0wiyZbNRx7CGtuAC8JM/+Gk5HZFTcRM7kLCYvtXh6
tcB9eXFXbhsNUzshUc3+ZNUmFUz2cVJ/GRwNsKKItxqEkZvV672VA9scCBC7cQbQkM76/n/lbIXu
S3HNvXaYMRK0N/vHE7FmJsl5JknXOo/kYR6nYA==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vg+NV3SiccHuEKNE4uzYyreLuYJ6TKTHYc3KtQxArJs=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YClQJjjwzN427xG60LA+KBhQbhoPxvYzvq7ljjYMbfI=</DigestValue>
      </Reference>
      <Reference URI="/xl/worksheets/sheet2.xml?ContentType=application/vnd.openxmlformats-officedocument.spreadsheetml.worksheet+xml">
        <DigestMethod Algorithm="http://www.w3.org/2001/04/xmlenc#sha256"/>
        <DigestValue>pJ8RjfAl+whK9l73MqemEEjii2eLqOarvK0wM9m0dvQ=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2zyFZ9DBZXF6JnWgn/Zr0dyFHXCAgJuHDAMzOlpfpuQ=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2026-09-29T07:38:41Z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2026-09-29T07:38:41Z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BKaACEcHMWSVHFPUkzHjc9C1oGt0o2XFJ4k/6ClpNYA=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raI2fFz4n8jP+Tp0km/AUQ/VcBj39fS115ZUMVEoqww=</DigestValue>
    </Reference>
  </SignedInfo>
  <SignatureValue>YI7ObaTvVJ42nclPcy4X/nxNe7qkXz9shp4NsLUnYEM77pA9hEOx1tPZWQnJbTPplU/KSXPyWHd2
Z6e6VuWwsnB9zVzbojQlz5b8M6YO26yEU3Oef7Cy1Dr7c7t67YKI5DpG2EspjZ+VCEDShtOcnEhY
KQ8kxuSuzB80heIYy/1NwGV7MsCmGKhMAF4ln2JdOpz7fwKw0lVSfKXopJAZ+Aw9TlwgynU0KpvC
7spMjxZcXEGMBdiAMptkzznwooXJVT0gT1Tstqp0a+Q3HngEYwsIK/DgaYmIhk+YhMGP3IEANXzb
KlVLHVPL/d9dLS67etCoNztE53ytybatvZ5zhg==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vg+NV3SiccHuEKNE4uzYyreLuYJ6TKTHYc3KtQxArJs=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YClQJjjwzN427xG60LA+KBhQbhoPxvYzvq7ljjYMbfI=</DigestValue>
      </Reference>
      <Reference URI="/xl/worksheets/sheet2.xml?ContentType=application/vnd.openxmlformats-officedocument.spreadsheetml.worksheet+xml">
        <DigestMethod Algorithm="http://www.w3.org/2001/04/xmlenc#sha256"/>
        <DigestValue>pJ8RjfAl+whK9l73MqemEEjii2eLqOarvK0wM9m0dvQ=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2zyFZ9DBZXF6JnWgn/Zr0dyFHXCAgJuHDAMzOlpfpuQ=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2026-09-29T09:02:33Z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2026-09-29T06:53:10Z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