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<sst xmlns="http://schemas.openxmlformats.org/spreadsheetml/2006/main" count="169" uniqueCount="84">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</sst>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zoomScaleNormal="100" zoomScaleSheetLayoutView="100" workbookViewId="0">
      <selection activeCell="E28" sqref="E28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22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zoomScaleNormal="100" zoomScaleSheetLayoutView="100" workbookViewId="0">
      <selection activeCell="I30" sqref="I3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46286</v>
      </c>
      <c r="D2" s="24">
        <v>46285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337842789515</v>
      </c>
      <c r="D4" s="11">
        <v>337851798336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16320.8</v>
      </c>
      <c r="D6" s="12">
        <v>16321.87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1254598012.0880001</v>
      </c>
      <c r="D9" s="19">
        <v>1254680264.1757002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3.7135556863269882E-3</v>
      </c>
      <c r="D10" s="10">
        <v>3.7137001204531014E-3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{'SheetId':'532945ab-6ee2-445c-968d-e7f02eb76aac','UId':'1f175759-6dcd-4ce2-a463-54620d3cec54','Col':3,'Row':4,'Format':'numberic','Value':'337842789515','TargetCode':''}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{'SheetId':'532945ab-6ee2-445c-968d-e7f02eb76aac','UId':'df63451e-4881-4f55-9d40-3ad3e6256289','Col':4,'Row':4,'Format':'numberic','Value':'337851798336','TargetCode':''}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{'SheetId':'532945ab-6ee2-445c-968d-e7f02eb76aac','UId':'8922bb11-1c36-45a2-b95e-d93a0bfb38a0','Col':3,'Row':6,'Format':'numberic','Value':'16320.8','TargetCode':''}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{'SheetId':'532945ab-6ee2-445c-968d-e7f02eb76aac','UId':'0386b55c-340a-4ccd-b981-23c5ede5d6b8','Col':4,'Row':6,'Format':'numberic','Value':'16321.87','TargetCode':''}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{'SheetId':'532945ab-6ee2-445c-968d-e7f02eb76aac','UId':'dc373327-812c-4574-a89b-45e7962c83f9','Col':3,'Row':9,'Format':'numberic','Value':'1254598012.088','TargetCode':''}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{'SheetId':'532945ab-6ee2-445c-968d-e7f02eb76aac','UId':'61429e25-1f7f-4225-afcd-4f77120fa043','Col':4,'Row':9,'Format':'numberic','Value':'1254680264.1757','TargetCode':''}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{'SheetId':'532945ab-6ee2-445c-968d-e7f02eb76aac','UId':'edff4b95-f346-4d9f-b0ef-26cf1f17b229','Col':3,'Row':10,'Format':'numberic','Value':'0.00371355568632699','TargetCode':''}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{'SheetId':'532945ab-6ee2-445c-968d-e7f02eb76aac','UId':'2d8d3015-7339-4a4c-89aa-d8c5184315f6','Col':4,'Row':10,'Format':'numberic','Value':'0.0037137001204531','TargetCode':''}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JHBM4POlManceiBMZzYZkrNmiRY1Yymtq98TPOOGGlk=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aLqORA44KmWrXsw8SJkG8o0nNrllJjpGb8u6oS0buOU=</DigestValue>
    </Reference>
  </SignedInfo>
  <SignatureValue>ojWbGZ2qt8WqbFwqJyUhq+/QCLCmjIX9YiKd9J/RkkBmOOGuH+V9pIkIsr6XagWi88VnMq1KdT3A
b2pOtYc6aM1hNb05PEaEAkAASJ6sRz5j/Ue4fKsZkhDRVULe9lJqgPpY+paVlg/fd6GY0Op/+kEr
prOyUyQUIFKfG9Y8TXF9UhNEk/GUUt2VqRMat9bq15StBfyPvNK7QqP5VCrCvIbJONmdT9MyQJsH
DVtG4PCUynwZZA/wYI8gaRut4TWQ5BP3Wy/MMOZxqFwjvMxqL1KkOUBicAka+Ip6HsFC9Nlcc5Fs
LpALrT9eQiSCMDqin2BjIyp2L6/Qbc7auZrD8Q==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dDjo88QEQgm47B0rUC/RjNpLBtydsrNHgjrThbrBHNY=</DigestValue>
      </Reference>
      <Reference URI="/xl/worksheets/sheet2.xml?ContentType=application/vnd.openxmlformats-officedocument.spreadsheetml.worksheet+xml">
        <DigestMethod Algorithm="http://www.w3.org/2001/04/xmlenc#sha256"/>
        <DigestValue>maDuPBfLB6R6WobItZ83MD9xdsnZChC5W/4IfCCiG5E=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n+q24GNK6FWhpSwOYhnYtQGMcmI9KtdevoAotVANrrU=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2026-09-23T08:27:42Z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2026-09-23T08:27:42Z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gdqUNaSIf4c1BWV327lDFKNGPD4JCgbiBXaG/OdsTIg=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JDTSwwyeOhjMIg62mL1O43QNLh0VgDD9nGGG6w424DE=</DigestValue>
    </Reference>
  </SignedInfo>
  <SignatureValue>of4tkYMqK3hHEiwdh1nuKIMKNDhQEjTlPX3IkvBP+NlQvMHweoheECNuyXFNbOZyEW4rW+lHPLVj
hVo314NHdXRWkaUpVodRSzw1Jj9Wo9qQK+wvwP+60xE2WF5jw3yuw7qmNoIrWSLC1swM/kKEHOhY
L7q/mxgR1M9mSqW2utgYZp8lCbtnpx6wmw4D9n5T2adMasRQ1shZG0OUn4Nj2dcYksqVjXmacjMv
obZG5d1VVLgZ61KMjnkM/uEyDDkSSuSOiI/p14/0bQxTzKssf3wpHyHtlpBof0O6NoMmoY29Ogoi
GlHwGdGxCdqp9+BSsK+cy1uTu2BdhEYJGPvCYw==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dDjo88QEQgm47B0rUC/RjNpLBtydsrNHgjrThbrBHNY=</DigestValue>
      </Reference>
      <Reference URI="/xl/worksheets/sheet2.xml?ContentType=application/vnd.openxmlformats-officedocument.spreadsheetml.worksheet+xml">
        <DigestMethod Algorithm="http://www.w3.org/2001/04/xmlenc#sha256"/>
        <DigestValue>maDuPBfLB6R6WobItZ83MD9xdsnZChC5W/4IfCCiG5E=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n+q24GNK6FWhpSwOYhnYtQGMcmI9KtdevoAotVANrrU=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2026-09-23T09:05:39Z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2026-09-23T09:05:39Z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2026-09-23T07:56:30Z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