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<sst xmlns="http://schemas.openxmlformats.org/spreadsheetml/2006/main" count="169" uniqueCount="84">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</sst>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H9" sqref="H9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46283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46285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21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G18" sqref="G18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46285</v>
      </c>
      <c r="D2" s="24">
        <v>46282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337851798336</v>
      </c>
      <c r="D4" s="11">
        <v>337573997877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16321.87</v>
      </c>
      <c r="D6" s="12">
        <v>16311.26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1254680264.1757002</v>
      </c>
      <c r="D9" s="19">
        <v>1253864661.6986001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3.7137001204531014E-3</v>
      </c>
      <c r="D10" s="10">
        <v>3.7143401730706281E-3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{'SheetId':'532945ab-6ee2-445c-968d-e7f02eb76aac','UId':'1f175759-6dcd-4ce2-a463-54620d3cec54','Col':3,'Row':4,'Format':'numberic','Value':'337851798336','TargetCode':''}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{'SheetId':'532945ab-6ee2-445c-968d-e7f02eb76aac','UId':'df63451e-4881-4f55-9d40-3ad3e6256289','Col':4,'Row':4,'Format':'numberic','Value':'337573997877','TargetCode':''}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{'SheetId':'532945ab-6ee2-445c-968d-e7f02eb76aac','UId':'8922bb11-1c36-45a2-b95e-d93a0bfb38a0','Col':3,'Row':6,'Format':'numberic','Value':'16321.87','TargetCode':''}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{'SheetId':'532945ab-6ee2-445c-968d-e7f02eb76aac','UId':'0386b55c-340a-4ccd-b981-23c5ede5d6b8','Col':4,'Row':6,'Format':'numberic','Value':'16311.26','TargetCode':''}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{'SheetId':'532945ab-6ee2-445c-968d-e7f02eb76aac','UId':'dc373327-812c-4574-a89b-45e7962c83f9','Col':3,'Row':9,'Format':'numberic','Value':'1254680264.1757','TargetCode':''}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{'SheetId':'532945ab-6ee2-445c-968d-e7f02eb76aac','UId':'61429e25-1f7f-4225-afcd-4f77120fa043','Col':4,'Row':9,'Format':'numberic','Value':'1253864661.6986','TargetCode':''}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{'SheetId':'532945ab-6ee2-445c-968d-e7f02eb76aac','UId':'edff4b95-f346-4d9f-b0ef-26cf1f17b229','Col':3,'Row':10,'Format':'numberic','Value':'0.0037137001204531','TargetCode':''}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{'SheetId':'532945ab-6ee2-445c-968d-e7f02eb76aac','UId':'2d8d3015-7339-4a4c-89aa-d8c5184315f6','Col':4,'Row':10,'Format':'numberic','Value':'0.00371434017307063','TargetCode':''}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890YXyXD0X5aGdAsuKQ8n0hMcdoSUDzpYHWLEI7Sf5c=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/gmRNhdQuq3zjmPF++Nk2ivH6iJFLc05Lunm94j8ZZs=</DigestValue>
    </Reference>
  </SignedInfo>
  <SignatureValue>FkS05STklON3ahlG3uQnd5HBegZSQVKLaHRu0TAILciLbEP4pReGmw+iN3X37zSBt2cudw+2SeeH
yI3w4ZLzZuKwe3lqLcPBM6Dfka7q35xXw0ZAbbm67FDEaez4a8qG8AWarB1LfOoHTrLBLz+YB3zD
6/g7g5P+JP4inPcmVd3lSOkpeOJm6jB15ja+hzZ9ueczndo5OFp4IETxtUb9Nv1wjrXCmmfL/IbN
ZC6GahkT6ls+MBN7gtXben86q7ZQ9U/v6fAz55DFv9dLl76voY900DjyhYToJ7rZofZQSdzCNK3/
aWRbdeqNbRGFV39v1zPWXBkOTH1ZMd/bgSRB3g==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rFjuEvlgdRXt08vH/6YZxoGO7YNFXfiGRpwHBiMtxsM=</DigestValue>
      </Reference>
      <Reference URI="/xl/worksheets/sheet2.xml?ContentType=application/vnd.openxmlformats-officedocument.spreadsheetml.worksheet+xml">
        <DigestMethod Algorithm="http://www.w3.org/2001/04/xmlenc#sha256"/>
        <DigestValue>XvqU+5CbL97XC9y5Xn6RuwUT7C3OhaSU1XQS+436YyA=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uaOJEpGAKEmWnZW80kgSygnGqA+HbOR3VPT2/+eWKic=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2026-09-21T07:46:37Z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2026-09-21T07:46:37Z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FReFq9syF9jZpawqCHZfk5mJxaVTyooQ2cQh6h0rE3M=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WXDbUmv1+1OZI+6Syrg1aoP+CZL1ziqH+SRxUK5mgUY=</DigestValue>
    </Reference>
  </SignedInfo>
  <SignatureValue>W3fG6jZZXc3QpxDH3ZkXJlTIcyIHURXuKLUv6Vf7XVmkRzHMsOkn1reC0C7/IRh3QNvHQ3M9oH4p
r2qtexVGqjINMe2K3IBboAd7dBtjui/NO8IAmt80B+FSsVzqUPg9IH2nyZ307RS+hXF71tfrRcuQ
bhZFk2j8Xp1iYaGGVsUv9OzlcLn3laEaAOCjEf44LuHScdpeVvWeBvfz7lNjRuUmCKhUoxkc5Olp
dsPnbGeL9lbSNS3veSH5udGYVTmVlZ8rhrngU7KVzCkArnecRyVixY4DHNFDHyhfAUNjYGCHOuyS
+PwdIDZvtG0q9RV8BsMkYTCob6i1Zt65YG4SeQ==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rFjuEvlgdRXt08vH/6YZxoGO7YNFXfiGRpwHBiMtxsM=</DigestValue>
      </Reference>
      <Reference URI="/xl/worksheets/sheet2.xml?ContentType=application/vnd.openxmlformats-officedocument.spreadsheetml.worksheet+xml">
        <DigestMethod Algorithm="http://www.w3.org/2001/04/xmlenc#sha256"/>
        <DigestValue>XvqU+5CbL97XC9y5Xn6RuwUT7C3OhaSU1XQS+436YyA=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uaOJEpGAKEmWnZW80kgSygnGqA+HbOR3VPT2/+eWKic=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2026-09-21T08:49:30Z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2026-09-21T08:49:30Z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2026-09-21T06:57:26Z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