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<sst xmlns="http://schemas.openxmlformats.org/spreadsheetml/2006/main" count="169" uniqueCount="84">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</sst>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D3" sqref="D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46282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46282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18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0" sqref="H1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46282</v>
      </c>
      <c r="D2" s="24">
        <v>46281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337573997877</v>
      </c>
      <c r="D4" s="11">
        <v>338492012346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16311.26</v>
      </c>
      <c r="D6" s="12">
        <v>16304.6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76871.11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1253864661.6986001</v>
      </c>
      <c r="D9" s="19">
        <v>1253352700.1059999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3.7143401730706281E-3</v>
      </c>
      <c r="D10" s="10">
        <v>3.7027541401031556E-3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{'SheetId':'532945ab-6ee2-445c-968d-e7f02eb76aac','UId':'1f175759-6dcd-4ce2-a463-54620d3cec54','Col':3,'Row':4,'Format':'numberic','Value':'337573997877','TargetCode':''}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{'SheetId':'532945ab-6ee2-445c-968d-e7f02eb76aac','UId':'df63451e-4881-4f55-9d40-3ad3e6256289','Col':4,'Row':4,'Format':'numberic','Value':'338492012346','TargetCode':''}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{'SheetId':'532945ab-6ee2-445c-968d-e7f02eb76aac','UId':'8922bb11-1c36-45a2-b95e-d93a0bfb38a0','Col':3,'Row':6,'Format':'numberic','Value':'16311.26','TargetCode':''}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{'SheetId':'532945ab-6ee2-445c-968d-e7f02eb76aac','UId':'0386b55c-340a-4ccd-b981-23c5ede5d6b8','Col':4,'Row':6,'Format':'numberic','Value':'16304.6','TargetCode':''}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{'SheetId':'532945ab-6ee2-445c-968d-e7f02eb76aac','UId':'0122b8e6-6e98-44a3-b5f5-62119cc28b58','Col':3,'Row':8,'Format':'numberic','Value':'76871.11','TargetCode':''}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{'SheetId':'532945ab-6ee2-445c-968d-e7f02eb76aac','UId':'dc373327-812c-4574-a89b-45e7962c83f9','Col':3,'Row':9,'Format':'numberic','Value':'1253864661.6986','TargetCode':''}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{'SheetId':'532945ab-6ee2-445c-968d-e7f02eb76aac','UId':'61429e25-1f7f-4225-afcd-4f77120fa043','Col':4,'Row':9,'Format':'numberic','Value':'1253352700.106','TargetCode':''}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{'SheetId':'532945ab-6ee2-445c-968d-e7f02eb76aac','UId':'edff4b95-f346-4d9f-b0ef-26cf1f17b229','Col':3,'Row':10,'Format':'numberic','Value':'0.00371434017307063','TargetCode':''}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{'SheetId':'532945ab-6ee2-445c-968d-e7f02eb76aac','UId':'2d8d3015-7339-4a4c-89aa-d8c5184315f6','Col':4,'Row':10,'Format':'numberic','Value':'0.00370275414010316','TargetCode':''}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60C2LicLzTFCnidFHblOD7PBcan/f7Oo8c+DAK8h36c=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7D+T1pHE0YziczzEF3BersPkdujiW8glZETD0hidOUw=</DigestValue>
    </Reference>
  </SignedInfo>
  <SignatureValue>rXr3R7gxd2t0GnsZEC8HPNQwKIf6gg/rNjdTNqGH7Arh9Dr4qABQxZeEzr0dPKMbKH0uJjOHOYjk
DloziUUePJD5Robdiahu1WfMgwouaod2r0Un5m64mrjkubvkJ+E9by2NYS5SMOo87Oiw5fYGlRjj
MajI9a8d1nsj8hlAUY4hhsiwkC2G4jI+ICtH+a6IJXrBLKlkKIIXc9Do5GqfHCCCkFueHOZYGvqX
+nxiIZWHRkkf1yRMFH5LH7YjLLZoFrF7F7BAdV1YPRL5scGdjASxct+m/o7Qk+UFrHZoZFqqD2iR
gaiFjhM8SSf2Lrlie6LWNz3MBBWrWA/a9e6mjg==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ucZhTtJT3pLxwZk4qWRp74X597JM1gYlragtnWiZwjY=</DigestValue>
      </Reference>
      <Reference URI="/xl/worksheets/sheet2.xml?ContentType=application/vnd.openxmlformats-officedocument.spreadsheetml.worksheet+xml">
        <DigestMethod Algorithm="http://www.w3.org/2001/04/xmlenc#sha256"/>
        <DigestValue>UjpDSjIvx/dTt/AjGw+mmyjAFV+SeFJkJIiyvkwHIW0=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7Ucm12s6H5dfuz6RPUIQrYANddgEdS9HEnxUDqBnTzg=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2026-09-21T07:46:44Z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2026-09-21T07:46:44Z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tg7d3/A8TaLrAL5vlZKyIzyQ0d3pRYJgQSENLK6AqIY=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QElH6Z/2mVTjyNo7M1NHsCZIfGaptXosdEYVmDyeeRY=</DigestValue>
    </Reference>
  </SignedInfo>
  <SignatureValue>IRecmb0pqGym4m1CNqVgJ2Wru/L31uuUBugUH0EYKGPH0QspflBVpPCWopARnzpwFrbXzu2wdubK
xTXCx8kOoTxyGj4/KQU+WQTej/Vy8Z13n5ZFxS4cixovoYyt3vDhhdjOENry5syLM/vGPFhdI2ZX
PR4yljEDprZ61Pq0g1l0KzwoLEvDOm/IlqeVnZlzTROcyjP7Z/FVXb7aFLqxydXhyLoE2EnInUJG
WG0e2SPwhTknehoJ0lmjdyxeOLgOt1FvAIjszVMesarSVh5IyCYlqxFi27gF++qqGfbYxgeCB7TW
aVUChsV6fK+sSEYdpQT8dxuZOsliIikzs7sd8g==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FQuflPneZosZPN6Ne8ScoBucNzICpe7mxP2sz7cHZzc=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ucZhTtJT3pLxwZk4qWRp74X597JM1gYlragtnWiZwjY=</DigestValue>
      </Reference>
      <Reference URI="/xl/worksheets/sheet2.xml?ContentType=application/vnd.openxmlformats-officedocument.spreadsheetml.worksheet+xml">
        <DigestMethod Algorithm="http://www.w3.org/2001/04/xmlenc#sha256"/>
        <DigestValue>UjpDSjIvx/dTt/AjGw+mmyjAFV+SeFJkJIiyvkwHIW0=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7Ucm12s6H5dfuz6RPUIQrYANddgEdS9HEnxUDqBnTzg=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2026-09-21T08:50:35Z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2026-09-21T06:56:49Z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