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<sst xmlns="http://schemas.openxmlformats.org/spreadsheetml/2006/main" count="169" uniqueCount="84">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</sst>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zoomScaleNormal="100" zoomScaleSheetLayoutView="100" workbookViewId="0">
      <selection activeCell="E25" sqref="E2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46279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46279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15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zoomScaleNormal="100" zoomScaleSheetLayoutView="100" workbookViewId="0">
      <selection activeCell="I15" sqref="I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46279</v>
      </c>
      <c r="D2" s="24">
        <v>46278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338420088041</v>
      </c>
      <c r="D4" s="11">
        <v>338480217696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16308.27</v>
      </c>
      <c r="D6" s="12">
        <v>16312.24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1253634817.0797</v>
      </c>
      <c r="D9" s="19">
        <v>1253939995.3864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3.7043747146824823E-3</v>
      </c>
      <c r="D10" s="10">
        <v>3.7046182607711627E-3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{'SheetId':'532945ab-6ee2-445c-968d-e7f02eb76aac','UId':'1f175759-6dcd-4ce2-a463-54620d3cec54','Col':3,'Row':4,'Format':'numberic','Value':'338420088041','TargetCode':''}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{'SheetId':'532945ab-6ee2-445c-968d-e7f02eb76aac','UId':'df63451e-4881-4f55-9d40-3ad3e6256289','Col':4,'Row':4,'Format':'numberic','Value':'338480217696','TargetCode':''}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{'SheetId':'532945ab-6ee2-445c-968d-e7f02eb76aac','UId':'8922bb11-1c36-45a2-b95e-d93a0bfb38a0','Col':3,'Row':6,'Format':'numberic','Value':'16308.27','TargetCode':''}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{'SheetId':'532945ab-6ee2-445c-968d-e7f02eb76aac','UId':'0386b55c-340a-4ccd-b981-23c5ede5d6b8','Col':4,'Row':6,'Format':'numberic','Value':'16312.24','TargetCode':''}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{'SheetId':'532945ab-6ee2-445c-968d-e7f02eb76aac','UId':'dc373327-812c-4574-a89b-45e7962c83f9','Col':3,'Row':9,'Format':'numberic','Value':'1253634817.0797','TargetCode':''}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{'SheetId':'532945ab-6ee2-445c-968d-e7f02eb76aac','UId':'61429e25-1f7f-4225-afcd-4f77120fa043','Col':4,'Row':9,'Format':'numberic','Value':'1253939995.3864','TargetCode':''}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{'SheetId':'532945ab-6ee2-445c-968d-e7f02eb76aac','UId':'edff4b95-f346-4d9f-b0ef-26cf1f17b229','Col':3,'Row':10,'Format':'numberic','Value':'0.00370437471468248','TargetCode':''}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{'SheetId':'532945ab-6ee2-445c-968d-e7f02eb76aac','UId':'2d8d3015-7339-4a4c-89aa-d8c5184315f6','Col':4,'Row':10,'Format':'numberic','Value':'0.00370461826077116','TargetCode':''}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P3GgTOexNpVrmXw4gQO7TVKfYpuVbB8Fkn5wrnOyiW4=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dsh3ds4eS6nF+mDaOGtY+nzEgAgHDLU8HwqV0MCMscc=</DigestValue>
    </Reference>
  </SignedInfo>
  <SignatureValue>RAofAsuZCjh1cyvY58nWLpraiRSbKzTJXUdeCCJxEXidMN4axkX+GgEsYvPTcHGO7qD0tXhpToQ0
32163V/PLa/N8Dkx6Xj3Nx0N0gh6M27adzmiIPL7oqbM6xsQ1S4UhvTq15dVneo6O9LXbl3py9+A
XSCp6kzl+Yb/+ruDv+yVZ5GqDaupRIBh037Yy5itHuInBJ/ZH9C51kNoWfJeI1SXRLX3abUpGTIf
UiFs0hjaVQTsQH0lFFOfR3F9XFpMyZuO5wbR0lwfd66Craqv/g3THGUZe+YUf5GZ51yV0aSLjFNc
qKmL0zxcFiUrKu78Kon7MFC1T7AUVCoOyAlQOg==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+ZmqIy4/ao++jqPtf8d0E400OlN+/kjlRQiXiwJtcUk=</DigestValue>
      </Reference>
      <Reference URI="/xl/worksheets/sheet2.xml?ContentType=application/vnd.openxmlformats-officedocument.spreadsheetml.worksheet+xml">
        <DigestMethod Algorithm="http://www.w3.org/2001/04/xmlenc#sha256"/>
        <DigestValue>UxNYEiZbKGt1vtOjwUMyL9dUq8mIz93jU9ZEMSVtWWU=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xm5Xe4nEINJCAELkQZSnTdOrGyQ5nhPK8HXm+fa2fvI=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2026-09-15T08:21:54Z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5rNu6/Fg98adpGVARvEFfEzq/HQLMrAm0I+0ewoYbYc=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kk9xcRBg+CebzgUwMXwN5tdXz4QkIA8rj2o3Ud4+BpQ=</DigestValue>
    </Reference>
  </SignedInfo>
  <SignatureValue>fKwHOwUOc+YzVvkNs2aykBxXfWyUxIyYBoR+MQ8+codv5ieHjbkb3U7NGNr132HEG67/tXqyu2k9
/a5D+X+5e4gt38h3ThLOXudkDR+k5+Sproz+mszjQUjdxmNVoljxx+5K+NxgyrjPjIkvl2SEZZtI
DDAI3vqlE47x8QnjWTtDBEWf2yADzuEVM/rjtonvQjmNzvcWWaxWzFgkdk6+dBU+lVaOK/UUjqBO
O2zWsPFi+FHxUMepjDU9CEqSY1J2Td6l+4sypoTJTvoxNZCfkPfKFS535XZcbnI651lPHw+sPC0D
PouClMc/mB6Y0WY2vLA4SpZR9wHtAbkfIZ0wow==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+ZmqIy4/ao++jqPtf8d0E400OlN+/kjlRQiXiwJtcUk=</DigestValue>
      </Reference>
      <Reference URI="/xl/worksheets/sheet2.xml?ContentType=application/vnd.openxmlformats-officedocument.spreadsheetml.worksheet+xml">
        <DigestMethod Algorithm="http://www.w3.org/2001/04/xmlenc#sha256"/>
        <DigestValue>UxNYEiZbKGt1vtOjwUMyL9dUq8mIz93jU9ZEMSVtWWU=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xm5Xe4nEINJCAELkQZSnTdOrGyQ5nhPK8HXm+fa2fvI=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2026-09-15T09:38:51Z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2026-09-15T09:38:51Z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2026-09-15T07:16:53Z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