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<sst xmlns="http://schemas.openxmlformats.org/spreadsheetml/2006/main" count="169" uniqueCount="84">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</sst>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zoomScaleNormal="100" zoomScaleSheetLayoutView="100" workbookViewId="0">
      <selection activeCell="E25" sqref="E25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46276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46278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14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zoomScaleNormal="100" zoomScaleSheetLayoutView="100" workbookViewId="0">
      <selection activeCell="C24" sqref="C2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46278</v>
      </c>
      <c r="D2" s="24">
        <v>46275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338480217696</v>
      </c>
      <c r="D4" s="11">
        <v>338560293069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16312.24</v>
      </c>
      <c r="D6" s="12">
        <v>16313.26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76871.11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1253939995.3864</v>
      </c>
      <c r="D9" s="19">
        <v>1254018403.9186001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3.7046182607711627E-3</v>
      </c>
      <c r="D10" s="10">
        <v>3.7039736483894933E-3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{'SheetId':'532945ab-6ee2-445c-968d-e7f02eb76aac','UId':'1f175759-6dcd-4ce2-a463-54620d3cec54','Col':3,'Row':4,'Format':'numberic','Value':'338480217696','TargetCode':''}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{'SheetId':'532945ab-6ee2-445c-968d-e7f02eb76aac','UId':'df63451e-4881-4f55-9d40-3ad3e6256289','Col':4,'Row':4,'Format':'numberic','Value':'338560293069','TargetCode':''}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{'SheetId':'532945ab-6ee2-445c-968d-e7f02eb76aac','UId':'8922bb11-1c36-45a2-b95e-d93a0bfb38a0','Col':3,'Row':6,'Format':'numberic','Value':'16312.24','TargetCode':''}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{'SheetId':'532945ab-6ee2-445c-968d-e7f02eb76aac','UId':'0386b55c-340a-4ccd-b981-23c5ede5d6b8','Col':4,'Row':6,'Format':'numberic','Value':'16313.26','TargetCode':''}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{'SheetId':'532945ab-6ee2-445c-968d-e7f02eb76aac','UId':'0122b8e6-6e98-44a3-b5f5-62119cc28b58','Col':3,'Row':8,'Format':'numberic','Value':'76871.11','TargetCode':''}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{'SheetId':'532945ab-6ee2-445c-968d-e7f02eb76aac','UId':'dc373327-812c-4574-a89b-45e7962c83f9','Col':3,'Row':9,'Format':'numberic','Value':'1253939995.3864','TargetCode':''}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{'SheetId':'532945ab-6ee2-445c-968d-e7f02eb76aac','UId':'61429e25-1f7f-4225-afcd-4f77120fa043','Col':4,'Row':9,'Format':'numberic','Value':'1254018403.9186','TargetCode':''}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{'SheetId':'532945ab-6ee2-445c-968d-e7f02eb76aac','UId':'edff4b95-f346-4d9f-b0ef-26cf1f17b229','Col':3,'Row':10,'Format':'numberic','Value':'0.00370461826077116','TargetCode':''}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{'SheetId':'532945ab-6ee2-445c-968d-e7f02eb76aac','UId':'2d8d3015-7339-4a4c-89aa-d8c5184315f6','Col':4,'Row':10,'Format':'numberic','Value':'0.00370397364838949','TargetCode':''}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9zstVOWukUFPtO7FuGrLDSvdJVNH9+uwN0JDfpVReD0=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E+AyXSd+ojjDg6HbgiQOqnhK+yCCgUQSZQRpQr63lNs=</DigestValue>
    </Reference>
  </SignedInfo>
  <SignatureValue>PS95gi0z8ElGT7+2AFPG750euRTBEd4ZhpDMN4GECtwQ9h8OS0BHVoOlQ+D2JiEB9og/5BC+B7LT
8MhtdLVO+82vlKwqiC7SVU6Nh8j2ZLYYwmGc2uIRumO5hO07/SLyHvbrXKoRkruVzc9oFu6qusFH
Aljb5uoy9zx5kw1dfHl4y4/Esb8LhW8ush0OUQ1FDrwPUAuXTJN+3Pl1zvNfoJHXdJjzZbRDNn27
5DTGnnSDAZB1f4r8lxq7nApyV3zFQw3Bk5rkKMepmZ7AaZyrkLzkQy7zy2bIfwKkJHVglt3BWeex
anfLidEPQGyDZ7MfkM9NFadSvrRZRE/fLkgitw==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H5qvzTjxGge30aLPGaXgcDJkWPVbc6FVJsRo9L6RB+k=</DigestValue>
      </Reference>
      <Reference URI="/xl/worksheets/sheet2.xml?ContentType=application/vnd.openxmlformats-officedocument.spreadsheetml.worksheet+xml">
        <DigestMethod Algorithm="http://www.w3.org/2001/04/xmlenc#sha256"/>
        <DigestValue>faLxswAiX/zgvwtwG1CgOJ/bducbTWHzPdGz0XFlxPU=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/PeMqpyX5L0IX5th/QDNMGXN//sUcllfR441DDoiEuw=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2026-09-15T08:22:14Z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2026-09-15T08:22:14Z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SiuwodHqAM+XiR3lYAi+AB26d7vw5KV339UGWIWqvh8=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uUJXAB0DcqSOXXPdWLqKo9Q4XOngQO/omxY7OorGGDw=</DigestValue>
    </Reference>
  </SignedInfo>
  <SignatureValue>wQGHcPlNERlX50TpY+siTUyL7yp1k4p2/HGpCb5lYgCvre/QkkFucx11NBItJ4YumWrufHRIVtKw
mhJVd6rMfdrN09lBDxfx6VJy5SCB97l3uED1sGgs36UmUlS5ZQZX8p1qe8fOZQSUkHqNbqQlhpDk
MDyshQn+NaUyd9jMEpF4Xp5zCQyVUmNOzb9tswn/gNgvFCDuWViGupVDdK54roQpoUC2Jl9eu4Id
PgyQtAQ46VWITQ1kzkLuVnqTlU8l+1GTrqE9jSwyn76TEt+Wz81SHxm3Z8aCFhgotYZuaTTNTBrd
ews5djV359wFRIJD4Ki8jLniwkGy+h8z0p9cxw==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H5qvzTjxGge30aLPGaXgcDJkWPVbc6FVJsRo9L6RB+k=</DigestValue>
      </Reference>
      <Reference URI="/xl/worksheets/sheet2.xml?ContentType=application/vnd.openxmlformats-officedocument.spreadsheetml.worksheet+xml">
        <DigestMethod Algorithm="http://www.w3.org/2001/04/xmlenc#sha256"/>
        <DigestValue>faLxswAiX/zgvwtwG1CgOJ/bducbTWHzPdGz0XFlxPU=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/PeMqpyX5L0IX5th/QDNMGXN//sUcllfR441DDoiEuw=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2026-09-15T09:39:57Z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2026-09-15T09:39:57Z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2026-09-15T07:15:36Z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