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<sst xmlns="http://schemas.openxmlformats.org/spreadsheetml/2006/main" count="169" uniqueCount="84">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</sst>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23" sqref="I2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46269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9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D36" sqref="D3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46271</v>
      </c>
      <c r="D2" s="24">
        <v>46268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339268760372</v>
      </c>
      <c r="D4" s="11">
        <v>338689175175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16287.53</v>
      </c>
      <c r="D6" s="12">
        <v>16278.82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1252040510.2583001</v>
      </c>
      <c r="D9" s="19">
        <v>1251370962.8901999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3.690409069451216E-3</v>
      </c>
      <c r="D10" s="10">
        <v>3.6947474398720277E-3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{'SheetId':'532945ab-6ee2-445c-968d-e7f02eb76aac','UId':'1f175759-6dcd-4ce2-a463-54620d3cec54','Col':3,'Row':4,'Format':'numberic','Value':'339268760372','TargetCode':''}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{'SheetId':'532945ab-6ee2-445c-968d-e7f02eb76aac','UId':'df63451e-4881-4f55-9d40-3ad3e6256289','Col':4,'Row':4,'Format':'numberic','Value':'338689175175','TargetCode':''}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{'SheetId':'532945ab-6ee2-445c-968d-e7f02eb76aac','UId':'8922bb11-1c36-45a2-b95e-d93a0bfb38a0','Col':3,'Row':6,'Format':'numberic','Value':'16287.53','TargetCode':''}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{'SheetId':'532945ab-6ee2-445c-968d-e7f02eb76aac','UId':'0386b55c-340a-4ccd-b981-23c5ede5d6b8','Col':4,'Row':6,'Format':'numberic','Value':'16278.82','TargetCode':''}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{'SheetId':'532945ab-6ee2-445c-968d-e7f02eb76aac','UId':'dc373327-812c-4574-a89b-45e7962c83f9','Col':3,'Row':9,'Format':'numberic','Value':'1252040510.2583','TargetCode':''}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{'SheetId':'532945ab-6ee2-445c-968d-e7f02eb76aac','UId':'61429e25-1f7f-4225-afcd-4f77120fa043','Col':4,'Row':9,'Format':'numberic','Value':'1251370962.8902','TargetCode':''}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{'SheetId':'532945ab-6ee2-445c-968d-e7f02eb76aac','UId':'edff4b95-f346-4d9f-b0ef-26cf1f17b229','Col':3,'Row':10,'Format':'numberic','Value':'0.00369040906945122','TargetCode':''}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{'SheetId':'532945ab-6ee2-445c-968d-e7f02eb76aac','UId':'2d8d3015-7339-4a4c-89aa-d8c5184315f6','Col':4,'Row':10,'Format':'numberic','Value':'0.00369474743987203','TargetCode':''}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nWI1eKMmBpZexAlVzPO2PV2Clg1N3N3FBYJEotob3ME=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EBQMMMmbT07n5D8YVSISPhRfYoRbKPr/Bo/DlneF7AQ=</DigestValue>
    </Reference>
  </SignedInfo>
  <SignatureValue>EsJAulgyKABVASru373VvGz5Q0BuoWn2eixxAKJLAFNwO5oOd8t2EYPdCiRtyBhQrzQq4aI77otL
4Liegp1jMleY6C3St/D4664nrpfRR7K0K61JQIW0kLMzMcFqX0gUIboWdPl0ieY5bl8XpgNkfSPP
Bkj+4svkut4wl1N+ExvANByRiF2Oa+7dug1cq96SZBM4AyfaGUCZCDc4n99Z9rthGMU2PDatNH0p
5Ldm1xuO527j7wNivoGgR5npC24H8wkIUjFZihWeeTwZX6DH08SwrpMAxu4NXt6Ylq0rFucxt0a2
aicDQfWnGyc9/Ds38AcNDnnBxPhABeflgCIXhw==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2uL60iV1uDUWySRW5eCMDX1YX90wVYsGVLtS+bNOsU4=</DigestValue>
      </Reference>
      <Reference URI="/xl/worksheets/sheet2.xml?ContentType=application/vnd.openxmlformats-officedocument.spreadsheetml.worksheet+xml">
        <DigestMethod Algorithm="http://www.w3.org/2001/04/xmlenc#sha256"/>
        <DigestValue>l+qARrFxrTBBYhO5FOMpI41ezh/dbMMZ6aIBuo419zk=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QPJbJCVKv50EB6ZkfVU6rRvrGc7WLonnIGPaN37ZBHk=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2026-09-07T08:13:44Z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2026-09-07T08:13:44Z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hKAxbWYWOrnoJKav/hd1/XVA0KcPnn6IC4BaseJWqB0=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xKwq3h8fo7IaRn9JvJAow7ZhugCfAplNoyYVjy4F1ec=</DigestValue>
    </Reference>
  </SignedInfo>
  <SignatureValue>am4h5OJxRQmUqnwqcIpsVWFthVFROf8Jb/f2aMwfjWInAOSkueZ0xtOGYQlOss4rFdomw4WZs1Bu
vjxlIoXrs6k1zKXYLrmjaNwTBZfQHG6iBGx4I+/t0kzEYo58hkggtsP0eaHik0rtbNu3QVK7Gk4X
DPijSnqoc/UvjbeX1pvll0WZD0Y9+GGOn79zFXO9D+KbsqFBr2TvRwbCbOd25to/QwlakX9nBBES
bXfQVgB6IiXau5kKyicOZaYt0Azf2B+x3TVPdS2adkZABEWMi1ME7fRyfpN/TUknylY1KdtWrBNz
+nqHSyg7hcwNNS+sHwFfM1qZlfGrvDobePrZBQ==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2uL60iV1uDUWySRW5eCMDX1YX90wVYsGVLtS+bNOsU4=</DigestValue>
      </Reference>
      <Reference URI="/xl/worksheets/sheet2.xml?ContentType=application/vnd.openxmlformats-officedocument.spreadsheetml.worksheet+xml">
        <DigestMethod Algorithm="http://www.w3.org/2001/04/xmlenc#sha256"/>
        <DigestValue>l+qARrFxrTBBYhO5FOMpI41ezh/dbMMZ6aIBuo419zk=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QPJbJCVKv50EB6ZkfVU6rRvrGc7WLonnIGPaN37ZBHk=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2026-09-07T09:27:04Z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2026-09-07T07:11:16Z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