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<sst xmlns="http://schemas.openxmlformats.org/spreadsheetml/2006/main" count="169" uniqueCount="84">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</sst>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K9" sqref="J9:K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IF(WEEKDAY(D2)=6,D2+5,D2)</f>
        <v>46267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9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31" sqref="H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46267</v>
      </c>
      <c r="D2" s="24">
        <v>46261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339066740244</v>
      </c>
      <c r="D4" s="11">
        <v>338718483914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16266.11</v>
      </c>
      <c r="D6" s="12">
        <v>16239.81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1250393931.0821002</v>
      </c>
      <c r="D9" s="19">
        <v>1248372220.8891001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3.6877516508469358E-3</v>
      </c>
      <c r="D10" s="10">
        <v>3.6855745410281759E-3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{'SheetId':'532945ab-6ee2-445c-968d-e7f02eb76aac','UId':'1f175759-6dcd-4ce2-a463-54620d3cec54','Col':3,'Row':4,'Format':'numberic','Value':'339066740244','TargetCode':''}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{'SheetId':'532945ab-6ee2-445c-968d-e7f02eb76aac','UId':'df63451e-4881-4f55-9d40-3ad3e6256289','Col':4,'Row':4,'Format':'numberic','Value':'338718483914','TargetCode':''}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{'SheetId':'532945ab-6ee2-445c-968d-e7f02eb76aac','UId':'8922bb11-1c36-45a2-b95e-d93a0bfb38a0','Col':3,'Row':6,'Format':'numberic','Value':'16266.11','TargetCode':''}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{'SheetId':'532945ab-6ee2-445c-968d-e7f02eb76aac','UId':'0386b55c-340a-4ccd-b981-23c5ede5d6b8','Col':4,'Row':6,'Format':'numberic','Value':'16239.81','TargetCode':''}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{'SheetId':'532945ab-6ee2-445c-968d-e7f02eb76aac','UId':'dc373327-812c-4574-a89b-45e7962c83f9','Col':3,'Row':9,'Format':'numberic','Value':'1250393931.0821','TargetCode':''}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{'SheetId':'532945ab-6ee2-445c-968d-e7f02eb76aac','UId':'61429e25-1f7f-4225-afcd-4f77120fa043','Col':4,'Row':9,'Format':'numberic','Value':'1248372220.8891','TargetCode':''}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{'SheetId':'532945ab-6ee2-445c-968d-e7f02eb76aac','UId':'edff4b95-f346-4d9f-b0ef-26cf1f17b229','Col':3,'Row':10,'Format':'numberic','Value':'0.00368775165084694','TargetCode':''}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{'SheetId':'532945ab-6ee2-445c-968d-e7f02eb76aac','UId':'2d8d3015-7339-4a4c-89aa-d8c5184315f6','Col':4,'Row':10,'Format':'numberic','Value':'0.00368557454102818','TargetCode':''}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kXUNhQkSYtWyJeWs/UDFYNGKiiRJnfsiNnuIzxYWiZE=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sBdT+IlILNKInttEZo06d/nNOFqfCxFWy6dEpYzA/6o=</DigestValue>
    </Reference>
  </SignedInfo>
  <SignatureValue>e+iI1yXbWuLm68Jb6ncosLMCZxPiAkz+vNpkhccR7WJKMyA1wS+IZTCj58bZBz6sQ+TPkV0JEryV
cw3j1/evKqt68jVrT270DDbnvDSC5kW1mj7WPZqbSB8Eyrzd7LU+18hbMOuIQaXfGqF0Pu2F2e5R
OI8jadrDPQbZeBw/4qX6k5UR16XIESIYs0QepK7TP0nhTPUO0YsF2sGeFZCPs2RM8WWprIQ/H8VX
cVA7ayEmuvgYmXPpl8CiMbpKHukfXQq3KqqKqwS828m8Q6DYDEnC6FgbCbA6sq4NrU6GsKialaaF
y6rjb6Mpgvx5jWS9G1ERPe5EpFq5RjOAGH+F2Q==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dWGXAuAwnNyRQo9LhZoZQLv9ZcxhhaqbeNnsmlb7FpE=</DigestValue>
      </Reference>
      <Reference URI="/xl/worksheets/sheet2.xml?ContentType=application/vnd.openxmlformats-officedocument.spreadsheetml.worksheet+xml">
        <DigestMethod Algorithm="http://www.w3.org/2001/04/xmlenc#sha256"/>
        <DigestValue>VWiQDPgrjrEHTSHWCsoJnhSPKU9sKI+riOlaKO+loaQ=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CqPkjBkHlEps1dbNhRut6wgY+6LGZM78LAbqTIaE70k=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2026-09-03T08:02:57Z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2026-09-03T08:02:57Z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vNxCaCwjIXx3NNTseDdx5goaQsH2xXZwMl9m2eyy7kg=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0nEpa11C/iR65js9sXcmnlxd0sC2RdriLaQdMx5O4MM=</DigestValue>
    </Reference>
  </SignedInfo>
  <SignatureValue>cJjqeTw1QBud97YzHF754a8fPAV+2tH+83PBWzjAGMT4NAXhQQXbClCTE9JTGbbimUC5kiw95OqS
jZph0bdmTl94J0qWsNJ9m8flldAxdewImoIkgpv956yRZ6HHDnHYGdtDxm884BpALCFhKD1BRPYB
ROCDvIGDMDbCKDBkDvhllEtRV0wFZtnjlerikFLsq/JK8pqc3c4QU3aYAuFHBuMQez82v/DoY84Z
eGGmBliuOJi/3YxDO4pMvydJB9lrufWoMCzgS3uAqIT82SjwXFIRvA73JUmQfB6JX3W/5mvPS7Zj
OtoLR2bas7Nx8xVhKaYQpBs0NARrlWJJnQOnDQ==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dWGXAuAwnNyRQo9LhZoZQLv9ZcxhhaqbeNnsmlb7FpE=</DigestValue>
      </Reference>
      <Reference URI="/xl/worksheets/sheet2.xml?ContentType=application/vnd.openxmlformats-officedocument.spreadsheetml.worksheet+xml">
        <DigestMethod Algorithm="http://www.w3.org/2001/04/xmlenc#sha256"/>
        <DigestValue>VWiQDPgrjrEHTSHWCsoJnhSPKU9sKI+riOlaKO+loaQ=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CqPkjBkHlEps1dbNhRut6wgY+6LGZM78LAbqTIaE70k=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2026-09-03T09:05:13Z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2026-09-03T09:05:13Z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2026-09-03T06:55:31Z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