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<sst xmlns="http://schemas.openxmlformats.org/spreadsheetml/2006/main" count="171" uniqueCount="84">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</sst>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46287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2" sqref="J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46287</v>
      </c>
      <c r="D2" s="22">
        <v>46286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109592213883</v>
      </c>
      <c r="D4" s="11">
        <v>109599141717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11885.95</v>
      </c>
      <c r="D6" s="18">
        <v>11884.16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107567.84750000002</v>
      </c>
      <c r="D9" s="20">
        <v>107551.648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{'SheetId':'532945ab-6ee2-445c-968d-e7f02eb76aac','UId':'dc373327-812c-4574-a89b-45e7962c83f9','Col':3,'Row':9,'Format':'numberic','Value':'107567.8475','TargetCode':''}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{'SheetId':'532945ab-6ee2-445c-968d-e7f02eb76aac','UId':'61429e25-1f7f-4225-afcd-4f77120fa043','Col':4,'Row':9,'Format':'numberic','Value':'107551.648','TargetCode':''}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R8hiaMvGCussOx9TKuQdgDVn7nhmqfBbXCwNIHB8MLs=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aoZZtFIR4QeurAySt5CdrwPrOdwgsqVimlQP73OmxOA=</DigestValue>
    </Reference>
  </SignedInfo>
  <SignatureValue>PAI7zgiMXBpiRvr2hWQMBVKl/slgw7LwEV7k0dWz7DoRYteHkpoqymhsOIgWZhcRIVlFbBb8CHWr
0HG8EsfxICT6vcL7pTGH6f6DVexeTibKcXFx2Exntu0pI5n23jEhyx6lksC2ymtDoQGid4YcpVE4
S9atShuDdp40KjmD5t2Lt2cbeiwEcGIbUwOJ2MNgVF91e04i+KZGDTI1YPNz1T8SEuzIRFLvwl6p
VMGuY/MqmXU54qQTdUY61y5npfks7HrO6WOZeBkg+UqngYm7mgvdzxNg4iw3wLXdFoeEfOPQOgZC
ATcPj4n5Oo42byXyU+a8ozs4rGlfBeQCWVO+kA==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Fu0UolKKTItsrCRwMUSoX6MzOxSzR4kttBl/MXeycJQ=</DigestValue>
      </Reference>
      <Reference URI="/xl/worksheets/sheet2.xml?ContentType=application/vnd.openxmlformats-officedocument.spreadsheetml.worksheet+xml">
        <DigestMethod Algorithm="http://www.w3.org/2001/04/xmlenc#sha256"/>
        <DigestValue>4f9WqNQOjQmLUqrNjnKf0P28ytSp8/b0JT9B3kr6Saw=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3n054/B+VXUn09E+S7C3ayrawvzQsP9gZovs4GSkrE0=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2026-09-23T08:30:11Z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2026-09-23T08:30:11Z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7AvEGr2LGjnG61Pvbk+F3dGZCwlGqckTwTPOaZ8z1pk=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4btDU+45utsL5t+8iPzhmK/xLZKx1uIpvtid/Xw0BZI=</DigestValue>
    </Reference>
  </SignedInfo>
  <SignatureValue>dgGvttjMHSPQjw6ReO+Q4RmjV3zzx3dyAh+ob3p/fyAP8I2QuqThZltIbLOyEZuMs0/iXWyhTP2E
nmIsTXNot0VB4a8JDQ2vW5/xrEb/mLQUM8riAXwsmkPgxDs3DzxZSoGsLYB/E87wLRudU4Fv8tEZ
suKonJAq7tIJHuyVfzZeHAhwFs6jXol0f5Oh5/1UnyVKnhx6KVAS+plsV6DYFS6lKLUnmzSBT7IC
AZn1PyNsxWDF2KZUhn1v843jgtavs0JpLLF11+4GbggYmnqJcQi5OIcFFMPaxzCzQe2tOq4v0K/L
4xK28vmgidbXq09/05VvDs20J2Q8xIAFr0hgSQ==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Fu0UolKKTItsrCRwMUSoX6MzOxSzR4kttBl/MXeycJQ=</DigestValue>
      </Reference>
      <Reference URI="/xl/worksheets/sheet2.xml?ContentType=application/vnd.openxmlformats-officedocument.spreadsheetml.worksheet+xml">
        <DigestMethod Algorithm="http://www.w3.org/2001/04/xmlenc#sha256"/>
        <DigestValue>4f9WqNQOjQmLUqrNjnKf0P28ytSp8/b0JT9B3kr6Saw=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3n054/B+VXUn09E+S7C3ayrawvzQsP9gZovs4GSkrE0=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2026-09-23T09:30:21Z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2026-09-23T08:00:37Z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