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<sst xmlns="http://schemas.openxmlformats.org/spreadsheetml/2006/main" count="171" uniqueCount="84">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</sst>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K14" sqref="K13:K14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46286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46286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22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H32" sqref="H32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46286</v>
      </c>
      <c r="D2" s="22">
        <v>46285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109599141717</v>
      </c>
      <c r="D4" s="11">
        <v>109591482895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11884.16</v>
      </c>
      <c r="D6" s="18">
        <v>11883.52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107551.648</v>
      </c>
      <c r="D9" s="20">
        <v>107545.85600000001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{'SheetId':'532945ab-6ee2-445c-968d-e7f02eb76aac','UId':'dc373327-812c-4574-a89b-45e7962c83f9','Col':3,'Row':9,'Format':'numberic','Value':'107551.648','TargetCode':''}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{'SheetId':'532945ab-6ee2-445c-968d-e7f02eb76aac','UId':'61429e25-1f7f-4225-afcd-4f77120fa043','Col':4,'Row':9,'Format':'numberic','Value':'107545.856','TargetCode':''}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tZgoKxRTh4kUP2LZJbD7GCMwHS9Saop4p11dbt/irG4=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AcWhrHGw6dSP6cHOOpXHEKuqveEuLO5H2DnrK2C/f1k=</DigestValue>
    </Reference>
  </SignedInfo>
  <SignatureValue>YCQNDRRAGAlgIoI5W6V2kM1uEM989lzF9EeSfBLM2WcO6lB2o7dPtiLbC+z18nudmfhFE8qwDHe6
x4PpxmtcekZkSczUVvH3Y2NeBJnF2hZmg17veUPuKzCdX6cfqlQsfxG4w4v3Y8NUKrPCkq1Y4rQr
wFI6AOPAl8VJKMRCtL0o3dZTH2PnkobJTWntADRhoy8HWozi1ijiZPJK/7gZwIbItt/4SXuXLw+B
pOCJ2tTAC2bBD/HQ3F7/KOo3A813jmMzsRnbiTJGRy/iQxW/Y/QrfHwmLplZbrYtSe+sg+Kk1fZA
dpvCRrIFwwymQ3d/qZZop5T/Ju81s1n2MiHIVg==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Ui7heE359sPdtE2/2oiG+t1GSgqXbX6xLw4WDg/jAuU=</DigestValue>
      </Reference>
      <Reference URI="/xl/worksheets/sheet2.xml?ContentType=application/vnd.openxmlformats-officedocument.spreadsheetml.worksheet+xml">
        <DigestMethod Algorithm="http://www.w3.org/2001/04/xmlenc#sha256"/>
        <DigestValue>90UXm66JCVm5a2XaQ7a+Hz7KwF/L5MLJ3quxO5yHPvY=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gRcJmOOaNtOIZ5TMZflOkmhGX166P6agrTo5c52H+YQ=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2026-09-23T08:30:21Z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2026-09-23T08:30:21Z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se2FE9vEncd4jKhPM42BMeMj0hImpcThRu19RAcLat8=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j8oXjUihIUSlCQfwCqpfKdY/5B6K1ZJApDXaebnw/cQ=</DigestValue>
    </Reference>
  </SignedInfo>
  <SignatureValue>VGIbrXTySkdqzQ3cw4s/OF38SA0+4U2P/hUqx/oZ3+kTsm2GWx62fcJeXAqFj62dEJtwMGfhkN8d
aX1n/+79byHjZ8Dxg6Qb9AWOF6RcR7jmzb1OL3Bmr2hx4VkglZQqAb7vVfaiC+Hgz37fXSdw3nlK
/qZPtsJgN6nOAVa4yAEcWbaR/LX9WCJrFK9+sYYwRdbb5JdI4hNUT1eL2PymCbqNpn2H8qearVO/
CP0uA10VJ6idGn+9OPHOiaP5v029U/z/Y2bSQKG2fuoQb0NwbhYilyZX9axQdU7QiKg0V4sYqZ7R
cXK2+aGXHXE9yFUiP8mbvMvNH21a0AS8nZ5Low==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Ui7heE359sPdtE2/2oiG+t1GSgqXbX6xLw4WDg/jAuU=</DigestValue>
      </Reference>
      <Reference URI="/xl/worksheets/sheet2.xml?ContentType=application/vnd.openxmlformats-officedocument.spreadsheetml.worksheet+xml">
        <DigestMethod Algorithm="http://www.w3.org/2001/04/xmlenc#sha256"/>
        <DigestValue>90UXm66JCVm5a2XaQ7a+Hz7KwF/L5MLJ3quxO5yHPvY=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gRcJmOOaNtOIZ5TMZflOkmhGX166P6agrTo5c52H+YQ=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2026-09-23T09:30:00Z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2026-09-23T09:30:00Z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2026-09-23T08:00:02Z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