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<sst xmlns="http://schemas.openxmlformats.org/spreadsheetml/2006/main" count="171" uniqueCount="84">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</sst>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J14" sqref="J14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46283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21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2" sqref="J1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46285</v>
      </c>
      <c r="D2" s="22">
        <v>46282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109591482895</v>
      </c>
      <c r="D4" s="11">
        <v>109532743264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11883.52</v>
      </c>
      <c r="D6" s="18">
        <v>11877.11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107545.85600000001</v>
      </c>
      <c r="D9" s="20">
        <v>107487.84550000001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{'SheetId':'532945ab-6ee2-445c-968d-e7f02eb76aac','UId':'dc373327-812c-4574-a89b-45e7962c83f9','Col':3,'Row':9,'Format':'numberic','Value':'107545.856','TargetCode':''}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{'SheetId':'532945ab-6ee2-445c-968d-e7f02eb76aac','UId':'61429e25-1f7f-4225-afcd-4f77120fa043','Col':4,'Row':9,'Format':'numberic','Value':'107487.8455','TargetCode':''}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nAr7GswO1JHGHPm7sywAu12SR64g9QEU7jeGFg2Q3LI=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1cke/lYYZjU5XhfOmtCpy7kT2gnwsRzpdmAUx/qLfvs=</DigestValue>
    </Reference>
  </SignedInfo>
  <SignatureValue>kOPvhLgDp44yrxvgDJpKVDbQp+xkLYf5ty5hNkpcig8GVMaT21PViiKpIqRKn/8LJ9MME0v9Kwon
TQhq/rlZmiQfTgKryPmq5wW0T1ye33ZAhiU3mzHkhJYinVXK9wupWmLAuLB/hqFu68WXJuo8TUE4
MttCVzRWHDvFAEvs55DzE8h5+kX7H62QzrxoCFCPAmmREi7UgCFiqKNYGuEitbD00tLmPOx17sWK
9cwLF1iPHgv58/pNAtfoluj8Y+u1Sx05D9q3hr7txgcddqFmwxcXuOszxYqutUovbCtX0X39SyEK
R5GnAiRIIXttmM1KSm8sxTef/b86al9sccyDLQ==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j2Pg9/6kdgndrJXw6syHPqDGrnJ38A+29Igzh02AZ9I=</DigestValue>
      </Reference>
      <Reference URI="/xl/worksheets/sheet2.xml?ContentType=application/vnd.openxmlformats-officedocument.spreadsheetml.worksheet+xml">
        <DigestMethod Algorithm="http://www.w3.org/2001/04/xmlenc#sha256"/>
        <DigestValue>DCPucKknMgOPuK3kahXHwxpzmOLukYkNjhCyRk3PXpQ=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qLqfGm954lsXI37qvhjE2OuN+JvvJ4lqTqCz+qQ+QsE=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2026-09-21T07:47:14Z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ELhCjplX8rN0zhYPohUSSEmgi2qOwG1pSGpgjE6a4d8=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/F1iM+xsYgcNf1gVd+87iRN+UzKtsLoN2LGbeM00jM8=</DigestValue>
    </Reference>
  </SignedInfo>
  <SignatureValue>H40OE8V/6lqvV1HvmfLVJp/7dedSHyFF+qNYmA9ZEO3kdD9t9t4hQ/lgAWoMZeqWzx9+KMDyPePw
bVg4Rq0V9DUIs5XIe8qweM6BTXKTo8JqqvRUcQEzUpVK5Q8+x34VOhjQXg/xMfCorinpA1ZR+HHB
0HkbEyFfxq8GZueUX/qQBkdVFsRCnshIA8ldqV1tG4yLpePnV1bbbk8jeHPwEnmUmkjpn9VwF/W1
Z296z5QABsGzmWARI6g1XmzwnfD/QsD02HiBCA0l9LCmdrrtZ7Vpkn/7PXLC9DeiNWgvPPkvhwej
ZKQ6weJbwAJ0sbKYmcCJthqebodZTfqgLnLDzA==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j2Pg9/6kdgndrJXw6syHPqDGrnJ38A+29Igzh02AZ9I=</DigestValue>
      </Reference>
      <Reference URI="/xl/worksheets/sheet2.xml?ContentType=application/vnd.openxmlformats-officedocument.spreadsheetml.worksheet+xml">
        <DigestMethod Algorithm="http://www.w3.org/2001/04/xmlenc#sha256"/>
        <DigestValue>DCPucKknMgOPuK3kahXHwxpzmOLukYkNjhCyRk3PXpQ=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qLqfGm954lsXI37qvhjE2OuN+JvvJ4lqTqCz+qQ+QsE=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2026-09-22T07:16:41Z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2026-09-22T07:16:41Z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2026-09-21T07:19:41Z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