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<sst xmlns="http://schemas.openxmlformats.org/spreadsheetml/2006/main" count="171" uniqueCount="84">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</sst>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H6" sqref="H6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46282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46282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18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10" sqref="J10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46282</v>
      </c>
      <c r="D2" s="22">
        <v>46281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109532743264</v>
      </c>
      <c r="D4" s="11">
        <v>109477696089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11877.11</v>
      </c>
      <c r="D6" s="18">
        <v>11873.55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107487.84550000001</v>
      </c>
      <c r="D9" s="20">
        <v>107455.6275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{'SheetId':'532945ab-6ee2-445c-968d-e7f02eb76aac','UId':'dc373327-812c-4574-a89b-45e7962c83f9','Col':3,'Row':9,'Format':'numberic','Value':'107487.8455','TargetCode':''}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{'SheetId':'532945ab-6ee2-445c-968d-e7f02eb76aac','UId':'61429e25-1f7f-4225-afcd-4f77120fa043','Col':4,'Row':9,'Format':'numberic','Value':'107455.6275','TargetCode':''}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lGR8muEDnscwzGZz2T/VHwLdbu6R93Afv6baVId5tpw=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rR6NYskWYQOhRJnYA/P9Gf1gyqsOASkQEmhLlLioIa4=</DigestValue>
    </Reference>
  </SignedInfo>
  <SignatureValue>Pxr46P3nP69Hdztj10wAc1fvl8jAq5a3ocjQgpTg3Sq/s6sM0pMKZk1lNsvwekTeDNN7ydqvSZsA
eL89OEftY/bOWwZrASXt2mKgRd/AgTNsWlzd37AL3kKk0r0I/5FAgrbwm7fLtAOPNO+Kh6JCOdRg
/g9KsYu6VomMxvUE+6tAEUw1kFaBgRiA1KOa0YQEKLqdac02+Kust12A8IdRwWT9Vnx1Ak6JnJNk
PU7TOq1Xi89NWwjgKW7bl0e9bmc1h5WCeIzzX79/Mky0A9kodalkhBtxrgEsmnMKaLas/rBaFuxA
NwHgjsrLIyXEOCTX6xzkWRC2KpkyGIslKI6mRw==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zRjOPZLLeTwZIDYaG68vJm0ly1PEiMtsg45zFs5BnMQ=</DigestValue>
      </Reference>
      <Reference URI="/xl/worksheets/sheet2.xml?ContentType=application/vnd.openxmlformats-officedocument.spreadsheetml.worksheet+xml">
        <DigestMethod Algorithm="http://www.w3.org/2001/04/xmlenc#sha256"/>
        <DigestValue>k5ZvvH9IkVD2ht4hwYfAGZ8a0s4PXwtx1oBG9x+ejMA=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e7TJtjDPq+a3TJC89giYOSPpXQGA7B2ASHn+8UGdSPQ=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2026-09-21T07:47:22Z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2026-09-21T07:47:22Z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UJCnfuCnFaj4YyQV2uafS2Oabw5q5vfj+EHuZ7f3KJY=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xUOl+Z1A52m6aGbGf+01KxTmf7uUuRmKEzB6lCPufwU=</DigestValue>
    </Reference>
  </SignedInfo>
  <SignatureValue>re2Hk9+V6p/xb2IKupA3YzODnBEQuIGWNbAMTFlTwsMlWYj2n0tgWtGY2RAo0Myn3znAqsk6lxk2
M6WCjBU+w0xbCW6NYamfL4FMEn8bswpFY90jib7FDx9lVdHmE3oZcpKXH1h2+cpSgRHSXEUelO6T
k9xbwC5uorfLLL8r/9UcOQI/vRKOaITeODqfFamdaFQLwK1Zy+g2zZnB8wJypvU9e8PyzYsqNiF7
623GJD3uO3U0nbpJFCfDSmCoOmevn6KWVWKy6QBAiJHMA0xe/FKrTaPxgQeIAtV1xUZTVlnP+L9i
VR1iUxV7I2IwZA6NEx3CRC0P7J+egD2ip8IYbg==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zRjOPZLLeTwZIDYaG68vJm0ly1PEiMtsg45zFs5BnMQ=</DigestValue>
      </Reference>
      <Reference URI="/xl/worksheets/sheet2.xml?ContentType=application/vnd.openxmlformats-officedocument.spreadsheetml.worksheet+xml">
        <DigestMethod Algorithm="http://www.w3.org/2001/04/xmlenc#sha256"/>
        <DigestValue>k5ZvvH9IkVD2ht4hwYfAGZ8a0s4PXwtx1oBG9x+ejMA=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e7TJtjDPq+a3TJC89giYOSPpXQGA7B2ASHn+8UGdSPQ=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2026-09-21T09:09:56Z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2026-09-21T09:09:56Z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2026-09-21T07:18:47Z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