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<sst xmlns="http://schemas.openxmlformats.org/spreadsheetml/2006/main" count="171" uniqueCount="84">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</sst>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J10" sqref="J1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46280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16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3" sqref="G1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46280</v>
      </c>
      <c r="D2" s="22">
        <v>46279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109493222535</v>
      </c>
      <c r="D4" s="11">
        <v>109475491839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11877.59</v>
      </c>
      <c r="D6" s="18">
        <v>11876.37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107492.18950000001</v>
      </c>
      <c r="D9" s="20">
        <v>107481.14850000001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{'SheetId':'532945ab-6ee2-445c-968d-e7f02eb76aac','UId':'dc373327-812c-4574-a89b-45e7962c83f9','Col':3,'Row':9,'Format':'numberic','Value':'107492.1895','TargetCode':''}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{'SheetId':'532945ab-6ee2-445c-968d-e7f02eb76aac','UId':'61429e25-1f7f-4225-afcd-4f77120fa043','Col':4,'Row':9,'Format':'numberic','Value':'107481.1485','TargetCode':''}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GU5VjqMm1PzJZ59HXPAq0M0W7shTHj4gO+Mnmwm1utQ=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RnRskRRB0Pc8JVHxCsU0WLffIrmI2wiOQDIxTLiGRRA=</DigestValue>
    </Reference>
  </SignedInfo>
  <SignatureValue>JjpuAdZ7gUx0MamgWcPEvHQ+M2GmVA4a7baodvusAq04t480mFUDr1k94n6GGWOUnMBnJ99fdpgC
1dVO6QS7qqD56FAkSz86+tKfCf+fjHqIu2omjf/MUYQXMiPRMBvgy4ohmAy+VEPH1XgiMBf1wGQK
4H1jVElmAw17BeHOBn9LvmtFD/pRktgPyVPxtEG9wl7MlTRuSQOS4TiHfKHhV8BCZqrvkqq85G0V
qiTyOgLcipuX9hhAzjLbNqJiaRtu2FaZEU64n3OZZeJHLc3k36uGcRES/zPh97XtryhMGQQ27dPc
csDX0fsXDX2r19NoxUKElp9z6NDl7ZIZf/Q05A==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kYrI8ne36kXXWfYXyeNQFDUkET9mBHNaMAzKsWZLQ+A=</DigestValue>
      </Reference>
      <Reference URI="/xl/worksheets/sheet2.xml?ContentType=application/vnd.openxmlformats-officedocument.spreadsheetml.worksheet+xml">
        <DigestMethod Algorithm="http://www.w3.org/2001/04/xmlenc#sha256"/>
        <DigestValue>LEmVnEAZqfSDX4YoAleB+RBjtcv3TutcURZib6HakpY=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s3BLh82MulZ/IoO2ddZ6xfJy0Am3FgGUCSz11P2HJQY=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2026-09-17T07:18:42Z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2026-09-17T07:18:42Z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plWJ5reWvKUrcNpQ9XqPGURwQeLqpBd87Ua4p2MSdTU=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1ILAT0rbE8/ZGIq//22bFUgZvEdZwI71eims9vI4eTE=</DigestValue>
    </Reference>
  </SignedInfo>
  <SignatureValue>KB/Jf7Jxu7snDgTuh9cLPUIzhgBhFnfhMinCCpMk9EprNoNwzVFQWYVtePedB1be/Pi49BpISYxT
dJNxvN9l3h5+T2SSiMAyLTPizpOn5HNZ7LVLOWDCYLzq8TlX4wwKLBGN3coKjY8zinpPG92UgywR
xFZ9M4P622Tr7ZgUpIDC+gE+zpVBKceVkdBiEC0dVWjmczROk0vYX5wdHrFs85bpNbLg47B0VQFn
M2QKnV6oJbkl6gjv+R1UCP4yhAKWn/5qza34Sh4nhHMtrx1OiksXUNX8Y7gQwvJMZPXUtJZI5ALl
eOcM1s/D4+/XqJXZ3B59ersNm0kebWOKVR0x9Q==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kYrI8ne36kXXWfYXyeNQFDUkET9mBHNaMAzKsWZLQ+A=</DigestValue>
      </Reference>
      <Reference URI="/xl/worksheets/sheet2.xml?ContentType=application/vnd.openxmlformats-officedocument.spreadsheetml.worksheet+xml">
        <DigestMethod Algorithm="http://www.w3.org/2001/04/xmlenc#sha256"/>
        <DigestValue>LEmVnEAZqfSDX4YoAleB+RBjtcv3TutcURZib6HakpY=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s3BLh82MulZ/IoO2ddZ6xfJy0Am3FgGUCSz11P2HJQY=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2026-09-17T08:23:04Z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2026-09-17T06:50:25Z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