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<sst xmlns="http://schemas.openxmlformats.org/spreadsheetml/2006/main" count="171" uniqueCount="84">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</sst>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H13" sqref="H12:H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46279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46279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46279</v>
      </c>
      <c r="D2" s="22">
        <v>46278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109475491839</v>
      </c>
      <c r="D4" s="11">
        <v>109389470479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11876.37</v>
      </c>
      <c r="D6" s="18">
        <v>11866.42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107481.14850000001</v>
      </c>
      <c r="D9" s="20">
        <v>107391.10100000001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{'SheetId':'532945ab-6ee2-445c-968d-e7f02eb76aac','UId':'dc373327-812c-4574-a89b-45e7962c83f9','Col':3,'Row':9,'Format':'numberic','Value':'107481.1485','TargetCode':''}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{'SheetId':'532945ab-6ee2-445c-968d-e7f02eb76aac','UId':'61429e25-1f7f-4225-afcd-4f77120fa043','Col':4,'Row':9,'Format':'numberic','Value':'107391.101','TargetCode':''}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dA0GiE+MopCb3cADGdn/GH6mPyE6wq7jYjqChi7dXXk=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4m3wrzDfYTnjzsW97cWP2FDPUr9j6fIq8I5kcURr9+s=</DigestValue>
    </Reference>
  </SignedInfo>
  <SignatureValue>hLNwaLrowqK4Xya4yfcG7NdrSV5jlKrca1DNr0YDlLay44o9VYyBPQ9BDowhlxtdcX4yT2oYW3Cj
5D0hOp/edWSdlwswuGU3GATkWdy5tM5+muhtBgEFoTOMjflPEyR9BU2POWkgkjyG/POTgbmizfKO
Yvum1arvTrFlzcYFa+UJVbIZiQ3gI8FXeHj5POsO82lA1LhQxqoHgAOcicD0wgeTnrSkOuggiZjn
TUHni5QoKFQYseIMeemfzMPKQNezERjCDzQPbWwr9cp026nmyKa3qcpuj0DvRZAR+y6qysan+2l/
32P82LY9ROmCYZXnWKjL6QkBSxFZ9Tf0i51THQ==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5oJ7Z69ZF2zXg33qJ/YDaJaN2XGnYqyD1AfJHZOH5ig=</DigestValue>
      </Reference>
      <Reference URI="/xl/worksheets/sheet2.xml?ContentType=application/vnd.openxmlformats-officedocument.spreadsheetml.worksheet+xml">
        <DigestMethod Algorithm="http://www.w3.org/2001/04/xmlenc#sha256"/>
        <DigestValue>KA8Ng6qaShheRDBT4FW7f73f2P12okwXjvh85UuqaPw=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tGw0uccaijaF5wUVEGuQoYPdC0DsSqVRtXq/aaJiTZ8=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2026-09-15T08:23:08Z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2026-09-15T08:23:08Z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uUNBCJR/rjvEeW0OqimPv+I/jcwhXM7xl3iYK58XORE=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bfI0et3KpPRT21pgEL7go/5SSMf0WKp6xX//whxHvWA=</DigestValue>
    </Reference>
  </SignedInfo>
  <SignatureValue>FjbiNxgT9Aa01BSVNmH6ZOn+qJRNsJEff99tbPPOolcvqZ51mH9lW0PM5ChytOzXJcb4Sz1uYHV3
l1hXaz92MzNHvHEwF95r1LtK/YjLiPyvgI5rRhc0KB79Y2LDL5KHahN2eazMJ/6pNIUZGMjCza37
tKhjG+M5dkjLbTo6bGhhPoDrqhCeEjWrGatplxz1blQeNhKUGbg1MyBerUSWJ8sdsHkBVDeb56va
kWEfBTbOoAeLd0lmX6FxYHi6qH6dhsL8aXrwQehIDs0f1gFqUfUfBG7rUCqhMZNO2vvb1uaQzGqF
rjJw+PTeXqHH6rwpiDf3XLHBoKLaNY2DrhO8MQ==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5oJ7Z69ZF2zXg33qJ/YDaJaN2XGnYqyD1AfJHZOH5ig=</DigestValue>
      </Reference>
      <Reference URI="/xl/worksheets/sheet2.xml?ContentType=application/vnd.openxmlformats-officedocument.spreadsheetml.worksheet+xml">
        <DigestMethod Algorithm="http://www.w3.org/2001/04/xmlenc#sha256"/>
        <DigestValue>KA8Ng6qaShheRDBT4FW7f73f2P12okwXjvh85UuqaPw=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tGw0uccaijaF5wUVEGuQoYPdC0DsSqVRtXq/aaJiTZ8=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2026-09-15T10:08:10Z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2026-09-15T07:32:22Z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