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<sst xmlns="http://schemas.openxmlformats.org/spreadsheetml/2006/main" count="171" uniqueCount="84">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</sst>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G14" sqref="G14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46276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46278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14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12" sqref="I12:J1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46278</v>
      </c>
      <c r="D2" s="22">
        <v>46275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109389470479</v>
      </c>
      <c r="D4" s="11">
        <v>109607020736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11866.42</v>
      </c>
      <c r="D6" s="18">
        <v>11865.23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107391.10100000001</v>
      </c>
      <c r="D9" s="20">
        <v>107380.3315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{'SheetId':'532945ab-6ee2-445c-968d-e7f02eb76aac','UId':'dc373327-812c-4574-a89b-45e7962c83f9','Col':3,'Row':9,'Format':'numberic','Value':'107391.101','TargetCode':''}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{'SheetId':'532945ab-6ee2-445c-968d-e7f02eb76aac','UId':'61429e25-1f7f-4225-afcd-4f77120fa043','Col':4,'Row':9,'Format':'numberic','Value':'107380.3315','TargetCode':''}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DGTmmlaqJwV9Mc02u17dYmooK3Lmx/WMkehACFL817s=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LtFladu8jDLndQNAFKz3xUo6qeWaUJ/D1TMjb5c6hN4=</DigestValue>
    </Reference>
  </SignedInfo>
  <SignatureValue>TFWmoBrgN3fcXUO92x6qE6pJ4kQpFV0dp1rzq8j4AG225Uu1ur4CpDsUZOoEkgi9eCvvwjxVlAtJ
ykdNZ64/3HyUWhHH5jPgHLKx4IEHJnxu1dpd1z9SBhgTFMbW+GL7POCITjq5NF9ERY/BSjk9s64s
m3qhyBJwD8vtuyFF7eV2KeN/MuzvNs68/FzjxFBAp8mGXDpAEbFTxAOJk5oQh/8dnN0QAi5mMxJX
Gwb9oNp6+ULRaUrqr7Fa2rPQLKMMAgXZciXxFcIXzdyPe9LnJ84M4HXURYpOhYL4eGUhdPk0Gn+3
+GKYE83CBEPlsFpRNntVEH9WnEdnFZuw1L4pGA==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zEHcKc4tb8lFSVpYNl2HALmI9vB8otL4f53KT02gVtE=</DigestValue>
      </Reference>
      <Reference URI="/xl/worksheets/sheet2.xml?ContentType=application/vnd.openxmlformats-officedocument.spreadsheetml.worksheet+xml">
        <DigestMethod Algorithm="http://www.w3.org/2001/04/xmlenc#sha256"/>
        <DigestValue>TrDy8oi5VMdV8Pb0qrzKeooUsxfuHGXbu3Kz22Ehkzo=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3ZE6gZHtxmSAG5n1X4PGxqp3fYz2KJicyCCROilfB+g=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2026-09-15T08:23:15Z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aI91flmtooslL2xw5nCDecw7MGUOMoOppIi2WBasaXg=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AfoaB7UE0eGMLR1TXS8nxFUHqgY5ux+jK6bdLCa5PLg=</DigestValue>
    </Reference>
  </SignedInfo>
  <SignatureValue>V+nKg3E0mviKjbik+gNa+/h1VIxHQ/f2jvPxvCvzZc5rJ564zhRoIvdm4rNG0J0oKfKBdDk549Qg
Kh4prdu7TbTf9fIWLkf7mdCeibYDjjP/hvwv+e1JI+bkPVc2DDfUtC6BsLzr6ilUIwR0pfiSskEc
oo3WqTwEmkdDfJnL/HyybWgLn9Ospq9S7tjsvB7bICW1qxieRjwSRMaVQLeXW/I9BRYGM0n+Yx+X
MakL3bljn7tM8T3DY5unNHc4dWdFx7p4Q3VP2g8FL/bpUXue7p8H+0Cj60or6ssP0tkqUdOzbFcu
aV3gdVqwmzXezCksja5gK+0ZsKXM/BxbTnaKyg==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zEHcKc4tb8lFSVpYNl2HALmI9vB8otL4f53KT02gVtE=</DigestValue>
      </Reference>
      <Reference URI="/xl/worksheets/sheet2.xml?ContentType=application/vnd.openxmlformats-officedocument.spreadsheetml.worksheet+xml">
        <DigestMethod Algorithm="http://www.w3.org/2001/04/xmlenc#sha256"/>
        <DigestValue>TrDy8oi5VMdV8Pb0qrzKeooUsxfuHGXbu3Kz22Ehkzo=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3ZE6gZHtxmSAG5n1X4PGxqp3fYz2KJicyCCROilfB+g=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2026-09-15T10:08:35Z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2026-09-15T10:08:35Z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2026-09-15T07:31:39Z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