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<sst xmlns="http://schemas.openxmlformats.org/spreadsheetml/2006/main" count="171" uniqueCount="84">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</sst>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34"/>
  <sheetViews>
    <sheetView view="pageBreakPreview" zoomScaleNormal="100" zoomScaleSheetLayoutView="100" workbookViewId="0">
      <selection activeCell="D10" sqref="D10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46275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46275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11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  <row r="34" spans="1:1" x14ac:dyDescent="0.2">
      <c r="A34" t="s">
        <v>1</v>
      </c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J16" sqref="J16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46275</v>
      </c>
      <c r="D2" s="22">
        <v>46274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109607020736</v>
      </c>
      <c r="D4" s="11">
        <v>109532640961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11865.23</v>
      </c>
      <c r="D6" s="18">
        <v>11857.43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107380.3315</v>
      </c>
      <c r="D9" s="20">
        <v>107309.74150000002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{'SheetId':'532945ab-6ee2-445c-968d-e7f02eb76aac','UId':'dc373327-812c-4574-a89b-45e7962c83f9','Col':3,'Row':9,'Format':'numberic','Value':'107380.3315','TargetCode':''}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{'SheetId':'532945ab-6ee2-445c-968d-e7f02eb76aac','UId':'61429e25-1f7f-4225-afcd-4f77120fa043','Col':4,'Row':9,'Format':'numberic','Value':'107309.7415','TargetCode':''}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BPEh5Zym0lQx4Rpq1JFU/1AGwmPBRzSBtr42hrKI8cI=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PdylV5iEd6yj+tFJmqytdEyW6l1fWN2QZ3+lwYKFaWk=</DigestValue>
    </Reference>
  </SignedInfo>
  <SignatureValue>BNhHuAR8NwRQo2d+Y17PRQ56ip8DSGN6JjUwQGIyp3XXPol4/VAFhTFPrHsy7iXApFMB8uyqL0QL
9x29EAMgxnfuaXiRXfc5YxBO0hHAuKPYTRa7sdNuGofIzl2pRqor1Ub41r1ws7w1e+0Ji4XqxsV4
EDsmyZdvlnQueV1Pp0qSl/K8k59p/HbLAYoDE+lTT0vd1Gd81A8LkxuEm++nSNa/cUQRnCOzV0FV
zdpKjDgAKlpA5KtVPa32nxA7n+dlO9l8kueoAGPuNT0OhsaTwVl6/k8sK2P7Jbhc1u0RKZQR/JoA
fajP6z++5teIjOxmf55GA4MqvsBkXX+YvdfKng==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fPC0kYRDaIIbw8/ZeKw0Nx/6+UHFYdOIFsrwKerVArk=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0reyP3SBPDgh1qSosaR7dtWsIhV4ZooLlc9flxFFzGo=</DigestValue>
      </Reference>
      <Reference URI="/xl/worksheets/sheet2.xml?ContentType=application/vnd.openxmlformats-officedocument.spreadsheetml.worksheet+xml">
        <DigestMethod Algorithm="http://www.w3.org/2001/04/xmlenc#sha256"/>
        <DigestValue>k5r218Y3iFSIdEmqjGwHCL/tnqoMwYtXAda13Zu4wlA=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18JVesj+wFgn5lA5Wk970gfbvZQumkq11eFGbQ4xP8M=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2026-09-11T07:06:02Z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2026-09-11T07:06:02Z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xMmbam4jmBUekxDkvw8uZhesJ1TSws6F4zmNk5J4DS8=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ZA3yy5lnDcbNllL3pxSSdvhQdB1ufRVfU+Grr7U7gJg=</DigestValue>
    </Reference>
  </SignedInfo>
  <SignatureValue>b1E4KajyiaM8zrh21UI6u8y5inHmR50RbezD6BYVId/YjJ0fd6ifxvtN72qdp0wQefk9EcLb8Kcr
zBTXOvmFm5qC4EDFAGh7dEQ0wqi0O2xkOG4taFM2A40Vr1P3gDQ/AbVpoaxwXQGcE4cbMeRvuX41
DNipsUQIJLzle0DGg76VHNPzZSa4hIh3vSY8oRCXVixSGx6iisgr76bpixAyZJz9f3rjEoFpX3zx
ShIQBlMynVfYIQcfGCdMtx9rj+FALoOM2HWFtM7XKvnY7X+NBvF1Otsnr853cN/Oslqbni6XilyT
Ssqv8Xjk7OVCuVqaXsNG3Z1528s2tF3Rn/7/wQ==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fPC0kYRDaIIbw8/ZeKw0Nx/6+UHFYdOIFsrwKerVArk=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0reyP3SBPDgh1qSosaR7dtWsIhV4ZooLlc9flxFFzGo=</DigestValue>
      </Reference>
      <Reference URI="/xl/worksheets/sheet2.xml?ContentType=application/vnd.openxmlformats-officedocument.spreadsheetml.worksheet+xml">
        <DigestMethod Algorithm="http://www.w3.org/2001/04/xmlenc#sha256"/>
        <DigestValue>k5r218Y3iFSIdEmqjGwHCL/tnqoMwYtXAda13Zu4wlA=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18JVesj+wFgn5lA5Wk970gfbvZQumkq11eFGbQ4xP8M=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2026-09-11T09:34:33Z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2026-09-11T09:34:33Z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2026-09-11T04:40:11Z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