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<sst xmlns="http://schemas.openxmlformats.org/spreadsheetml/2006/main" count="171" uniqueCount="84">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</sst>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34"/>
  <sheetViews>
    <sheetView tabSelected="1" view="pageBreakPreview" zoomScaleNormal="100" zoomScaleSheetLayoutView="100" workbookViewId="0">
      <selection activeCell="G24" sqref="G24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46274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46274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10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  <row r="34" spans="1:1" x14ac:dyDescent="0.2">
      <c r="A34" t="s">
        <v>1</v>
      </c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view="pageBreakPreview" zoomScaleNormal="100" zoomScaleSheetLayoutView="100" workbookViewId="0">
      <selection activeCell="K13" sqref="K13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46274</v>
      </c>
      <c r="D2" s="22">
        <v>46273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109532640961</v>
      </c>
      <c r="D4" s="11">
        <v>109866842550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11857.43</v>
      </c>
      <c r="D6" s="18">
        <v>11854.52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107309.74150000002</v>
      </c>
      <c r="D9" s="20">
        <v>107283.40600000002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{'SheetId':'532945ab-6ee2-445c-968d-e7f02eb76aac','UId':'dc373327-812c-4574-a89b-45e7962c83f9','Col':3,'Row':9,'Format':'numberic','Value':'107309.7415','TargetCode':''}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{'SheetId':'532945ab-6ee2-445c-968d-e7f02eb76aac','UId':'61429e25-1f7f-4225-afcd-4f77120fa043','Col':4,'Row':9,'Format':'numberic','Value':'107283.406','TargetCode':''}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01oG8WzXI0UJToYgP6FiSZ0Z3XHiqf0KJf0BVj70frc=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lQAujJgpDvfhefag4ZaXIZs2tw+o1hWYTe0VP2zPZLc=</DigestValue>
    </Reference>
  </SignedInfo>
  <SignatureValue>vBoJN6k/x2Of7DtQJB2ErbhmQv+zwINWLj3jAtYsEHfprg5Aw50qWcp/KE01xSX/LAfk0G3HeaTi
tJ2tGxQNFerG/0WnCWk/hRzhbmvs95PwIa0sgoBoRiSEQqu0CqeFEcP3EDNyoVBLnOPQb0LTVDhJ
Q/3DShE3yqzyhki8ysH3LRdkPgur9cvzUG9gRiN8Z4IJwDqn7d0eSEuJRut3yvoW9yfujZBoJTSW
n80FUp1n4ZSb9NWv5u9xEDJisixXPIyvwzKo/NeXOc51Ty9yPu/s59dnnHoUSzN7oZqcv3Lch9AD
mmdNrBkHqub1+JnvtgQjHAFenKGvQl1CBkYxSg==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fPC0kYRDaIIbw8/ZeKw0Nx/6+UHFYdOIFsrwKerVArk=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07/vyhnqpbO2LqmByHO2gtWY0c4AFAplQbByn5exZzM=</DigestValue>
      </Reference>
      <Reference URI="/xl/worksheets/sheet2.xml?ContentType=application/vnd.openxmlformats-officedocument.spreadsheetml.worksheet+xml">
        <DigestMethod Algorithm="http://www.w3.org/2001/04/xmlenc#sha256"/>
        <DigestValue>skZ7DXDFxE8dMtPy3S5YDtI15Ncqx8DKGpDH20gTMik=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fNXgqBSBFnTpAxJYZIZceTEhJ+J92nFUPV96rZnhTug=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2026-09-11T07:06:09Z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2026-09-11T07:06:09Z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6Vn3kzcLrO2ZjeTQYHiC9vNyg+fm18aEpr34GAOF2Jw=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yFURouR2zWR5AiD9OFD0hRVqWFoBAXHe5WkdAT+mPSs=</DigestValue>
    </Reference>
  </SignedInfo>
  <SignatureValue>Uj4h5ObEKNz0mP7B/IvLcfKOGDZ+fwu0k4oIPlBvk+PHZtrdJxQlWBzJDS7QCuVA/YjJA9L8Wrur
j+YZEswMEYgBOAPXeUTQAcGc18nRt9FvIip500tnE1/3n3jF+mYT+RlPfHBp7HCICUQQkwv9NgpD
/dB79tvT8UbhEZbtpoCRVnrrMd1MFxfnuP3AQF6IHr4BoaHgAcUudY2GVLsdHlNmxtDLWkHXn1Wd
BamAiuexI26156cijID5FYifNraPJ3gx/wBkf/0mKWkNsEkse0N5mT1uhW3zFPnFuBl53UBqgaR5
tiMc4icqYHr+EtQw6yEDIV6FscYHgtF42zse9A==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fPC0kYRDaIIbw8/ZeKw0Nx/6+UHFYdOIFsrwKerVArk=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07/vyhnqpbO2LqmByHO2gtWY0c4AFAplQbByn5exZzM=</DigestValue>
      </Reference>
      <Reference URI="/xl/worksheets/sheet2.xml?ContentType=application/vnd.openxmlformats-officedocument.spreadsheetml.worksheet+xml">
        <DigestMethod Algorithm="http://www.w3.org/2001/04/xmlenc#sha256"/>
        <DigestValue>skZ7DXDFxE8dMtPy3S5YDtI15Ncqx8DKGpDH20gTMik=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fNXgqBSBFnTpAxJYZIZceTEhJ+J92nFUPV96rZnhTug=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2026-09-11T09:33:58Z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2026-09-11T09:33:58Z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2026-09-11T04:39:39Z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