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<sst xmlns="http://schemas.openxmlformats.org/spreadsheetml/2006/main" count="170" uniqueCount="84">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</sst>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tabSelected="1" view="pageBreakPreview" zoomScaleNormal="100" zoomScaleSheetLayoutView="100" workbookViewId="0">
      <selection activeCell="I27" sqref="I27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46272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46272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8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view="pageBreakPreview" zoomScaleNormal="100" zoomScaleSheetLayoutView="100" workbookViewId="0">
      <selection activeCell="K18" sqref="K18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46272</v>
      </c>
      <c r="D2" s="22">
        <v>46271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109894262420</v>
      </c>
      <c r="D4" s="11">
        <v>109875120494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11857.58</v>
      </c>
      <c r="D6" s="18">
        <v>11855.22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107311.099</v>
      </c>
      <c r="D9" s="20">
        <v>107289.74100000001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{'SheetId':'532945ab-6ee2-445c-968d-e7f02eb76aac','UId':'dc373327-812c-4574-a89b-45e7962c83f9','Col':3,'Row':9,'Format':'numberic','Value':'107311.099','TargetCode':''}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{'SheetId':'532945ab-6ee2-445c-968d-e7f02eb76aac','UId':'61429e25-1f7f-4225-afcd-4f77120fa043','Col':4,'Row':9,'Format':'numberic','Value':'107289.741','TargetCode':''}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R/4TROwaJ5yPO1Jh9YLfz8vzoBGWhZZiN6aFo/ypOcg=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xKeJC9MUxmCxuYAqY+dJtRe7HDxripKpADnj+ukple4=</DigestValue>
    </Reference>
  </SignedInfo>
  <SignatureValue>uxvbW9b//crxjBbu3Ih4X+B2RXcMDhPF+49oCKq8UvaUfjVh4wOQ074gsbIdj7K42x1Ks0SEV9P6
YH2h60BJdcCv0nCiAvcTKbfsPe6NPEPuxCyD2a7kZE4+qEMRq9Fmq/kBClvvaahjzeUbj2xv8h2A
O3Ua3q38PVtZ/vYz8YHWLfdTlsvhcEcP5ZJ1O1MpR59tHdRiPnMFPnbFpBFO/3ZlWoO4axiMjT3J
e2wckA1xh++aX+TmfR2ctizFRX2sBuUN8pL/H77zSuTTWfJLBmL3n8m7JJQsmURh6UrjWzM9a/l8
XRNxPWi+wNWrO38BMXVayAnjtbnpqXUkwnhwMA==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EfY9iRvfpEXMFsfDFV0zKGQY/VIpkexVihGE0BZrBEM=</DigestValue>
      </Reference>
      <Reference URI="/xl/worksheets/sheet2.xml?ContentType=application/vnd.openxmlformats-officedocument.spreadsheetml.worksheet+xml">
        <DigestMethod Algorithm="http://www.w3.org/2001/04/xmlenc#sha256"/>
        <DigestValue>iXkdJ7wv8qj9ZPOdTdVmZz+jnA1h+7gsjWUoCysNKaI=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hN89OJVPLknOPIYUFCm3cC6FzvjibdSZlyG2L9QlhOU=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2026-09-09T07:18:22Z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2026-09-09T07:18:22Z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0/tZGfo6z3Kv88jwib06y43fN1KwVSDD5GxTIOZRQys=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qJtJH2YNBbWM5y0zPfB03OCaQtqWJjGrSIdDMQHXi+o=</DigestValue>
    </Reference>
  </SignedInfo>
  <SignatureValue>sKBJpJr+o2a91eMeeaQb0h3Wc1g4MS2Ex4HsywmTA6dP/Pz0pDCIlv+Q8kVJOKzlA7s/GGxPktNL
FgBw3s+kqxieL6X1MGlG9KTvtW9Y4rMplqpZi8vU4h5P9xYuzV3XOF0t1SyKXWHKCBhwL8IHI7Uh
M0W5YjjeZGWVw6wEKqU33LEac6QnDdv9ddMBuiWgRfmp/hJKtpn+iX0tRYdaQEIcPD07AjS5Sau7
HgkrBWfZ9wYuyfDWzU+VguqNGzAmDXv5wz+kzr+rm68bB+fPErWbTr47PcZWEEXqQxAONmkl4eCu
SvovGtmX6FR0O37GxVwjj5CDpyqTQYi83YUwpw==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EfY9iRvfpEXMFsfDFV0zKGQY/VIpkexVihGE0BZrBEM=</DigestValue>
      </Reference>
      <Reference URI="/xl/worksheets/sheet2.xml?ContentType=application/vnd.openxmlformats-officedocument.spreadsheetml.worksheet+xml">
        <DigestMethod Algorithm="http://www.w3.org/2001/04/xmlenc#sha256"/>
        <DigestValue>iXkdJ7wv8qj9ZPOdTdVmZz+jnA1h+7gsjWUoCysNKaI=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hN89OJVPLknOPIYUFCm3cC6FzvjibdSZlyG2L9QlhOU=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2026-09-09T08:32:33Z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2026-09-09T08:32:33Z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2026-09-09T03:59:06Z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