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<sst xmlns="http://schemas.openxmlformats.org/spreadsheetml/2006/main" count="170" uniqueCount="84">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</sst>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J7" sqref="J7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46269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46271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7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I18" sqref="I18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46271</v>
      </c>
      <c r="D2" s="22">
        <v>46268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109875120494</v>
      </c>
      <c r="D4" s="11">
        <v>109844460673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11855.22</v>
      </c>
      <c r="D6" s="18">
        <v>11850.69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107289.74100000001</v>
      </c>
      <c r="D9" s="20">
        <v>107248.74450000002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{'SheetId':'532945ab-6ee2-445c-968d-e7f02eb76aac','UId':'dc373327-812c-4574-a89b-45e7962c83f9','Col':3,'Row':9,'Format':'numberic','Value':'107289.741','TargetCode':''}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{'SheetId':'532945ab-6ee2-445c-968d-e7f02eb76aac','UId':'61429e25-1f7f-4225-afcd-4f77120fa043','Col':4,'Row':9,'Format':'numberic','Value':'107248.7445','TargetCode':''}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m2xu1ap9YQSHu0OOzsABjaptgPDoT51tEwdSoYkmt5Q=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oVAyYRaqT39gfhf2mfsQzH/VfROiGwQCl2vuDzVR0w4=</DigestValue>
    </Reference>
  </SignedInfo>
  <SignatureValue>hiTneYrzbWbLqtHgOj5++LYgvkh54R3YJOzfLy5NCm41I/8kneDwrkENnMQEe2oACdF4/PgmN9Wk
OJdwhO7zHFCJspWgYyriIFDlzvNWSDN1rdM+2if1myy+K2cj+wtyyKTzKe2wBVtV20Ln7R/o1CAw
ohjgwUgl9oWmMJuHVUKEDnZfKddNHV19JL8Rp2HgZxPiHFryjPyb/+wfH/Gwqq80WCYTuNzLL+Ap
YUNZ9GW9J/NP5g0e9YURe/AzCHab3vjHjMjpflTTXnLUyvGpRnQtb4jbad3DACEJyxq7SH1lC8w8
YWoR/pufM0ToyMMDv748Jl1cDCuQXjr0KJWSUg==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l8YnVWk6hU4oDvZy6ksSmKzKNPI9sub/6Zej99xadqw=</DigestValue>
      </Reference>
      <Reference URI="/xl/worksheets/sheet2.xml?ContentType=application/vnd.openxmlformats-officedocument.spreadsheetml.worksheet+xml">
        <DigestMethod Algorithm="http://www.w3.org/2001/04/xmlenc#sha256"/>
        <DigestValue>FKgXfMmX1bjyYhDs6FJQ31iCSVtPY3ngLWFwWRiTdyo=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i3Is7H4+OTBjXMQ4gTvLW2cphcGXByku+3jn5Z4CE0Q=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2026-09-07T08:15:41Z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2026-09-07T08:15:41Z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+eYjV2J8bs08JARUy55r8r+0JP7efESxonY15RjvPN4=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T7nW1VcAgYbZ+tVniR9CqlZUDMjQ9ShGHsIWTLApdZY=</DigestValue>
    </Reference>
  </SignedInfo>
  <SignatureValue>uvA63v6ykdy5LlbBw8erDLIX49nUuiWD8jDK17ZJpp0xzVZngmLyvbH16+I7Zwe6LAGJRNeYMRCh
z9+x5m5j/MKcRk2zaNIR1UhTIV2EdhSKJmZ0Tj7yypL3AjzdwC8Ja974aIxwJEaFGSrnidK7Y4AS
mZwhTzoLFjjbD0aBSi3NrRTiqU/G7P3a6KwDnBhfUupIsB564iVPjntvzUKxkI1n+qNabgye1Tn2
DfFvtSJ+Ht23Vmub/t8VgS8/Ig1GHE/+go7rpE3je+dPlWVXWrL1lb1dk8txeocIr+XmvuoTWgtv
XVL1g3wbvhm91Qqi4h8ZlEG4Y5hTGg5hd5ecTQ==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l8YnVWk6hU4oDvZy6ksSmKzKNPI9sub/6Zej99xadqw=</DigestValue>
      </Reference>
      <Reference URI="/xl/worksheets/sheet2.xml?ContentType=application/vnd.openxmlformats-officedocument.spreadsheetml.worksheet+xml">
        <DigestMethod Algorithm="http://www.w3.org/2001/04/xmlenc#sha256"/>
        <DigestValue>FKgXfMmX1bjyYhDs6FJQ31iCSVtPY3ngLWFwWRiTdyo=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i3Is7H4+OTBjXMQ4gTvLW2cphcGXByku+3jn5Z4CE0Q=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2026-09-07T10:59:59Z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2026-09-07T10:59:59Z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2026-09-07T07:21:49Z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