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<sst xmlns="http://schemas.openxmlformats.org/spreadsheetml/2006/main" count="170" uniqueCount="84">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</sst>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I19" sqref="I19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46268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IF(WEEKDAY(D2)=6,D2+5,D2)</f>
        <v>46268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4 tháng 9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K17" sqref="K17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46268</v>
      </c>
      <c r="D2" s="22">
        <v>46267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109844460673</v>
      </c>
      <c r="D4" s="11">
        <v>109793985992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11850.69</v>
      </c>
      <c r="D6" s="18">
        <v>11845.43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107248.74450000002</v>
      </c>
      <c r="D9" s="20">
        <v>107201.14150000001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{'SheetId':'532945ab-6ee2-445c-968d-e7f02eb76aac','UId':'dc373327-812c-4574-a89b-45e7962c83f9','Col':3,'Row':9,'Format':'numberic','Value':'107248.7445','TargetCode':''}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{'SheetId':'532945ab-6ee2-445c-968d-e7f02eb76aac','UId':'61429e25-1f7f-4225-afcd-4f77120fa043','Col':4,'Row':9,'Format':'numberic','Value':'107201.1415','TargetCode':''}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g0YHxp1fM9oXRCnfXslw4r6ZquAiFryuMADUaXVIzw0=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3aZeVDBsHuXKYL+9mdpoTA/z2cghjYtkXWmok3Kr0tU=</DigestValue>
    </Reference>
  </SignedInfo>
  <SignatureValue>nd62AmnQrKxUk7Lv09iKEEiBkXb5TDG+ahcZKsmxjDOQc54bR6oZSb/7bvXMhoZTy6t5hrncOz/Q
e1C0vo6Woum/kUoaOFx4f7gQ6J+IjZlUgVfFIi38U2313ZjqnNMBObOAgCTdMT0o0h9KlTeIDXVH
J7YCEK7dIPYEEIFYkpi0brp3mOe9/skB31FICkEmvbft40e4/GgeiLbjSKx8aPEceUzDYwLNXHcq
4APZTaAeJQ+yyqVrN5xkgH4hDbop/f8X+iotZZEb7zIMjhk+HfWbG82xCOGuDUEfL0y6zOob1TZ9
GRRYbgu0SLzdhBkh2aIZKruLe3ymWtN+4mw5Qg==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hRnBF8idAo/NC3Vvc3kHZ3OB2HFtOibB3Q+D1pLYe8M=</DigestValue>
      </Reference>
      <Reference URI="/xl/worksheets/sheet2.xml?ContentType=application/vnd.openxmlformats-officedocument.spreadsheetml.worksheet+xml">
        <DigestMethod Algorithm="http://www.w3.org/2001/04/xmlenc#sha256"/>
        <DigestValue>gt9quJWzSk5AJWgcgTtuGo1MkNViua0wCb9HSroXpfE=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e/g8Nc17ZVLSEZK7buOP/hF/8j00yw4j5oZzTU6MgNg=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2026-09-07T08:15:50Z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2026-09-07T08:15:50Z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lkJm+bsK47CnhUOl3UfulCcBTErF7cISSZUPJcPCLWY=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DtRY9XS+8dt6VgIsUeDRSfHPzKFrE2mpzTXeaoaY8vY=</DigestValue>
    </Reference>
  </SignedInfo>
  <SignatureValue>yhv37SYSJlFfGlixMdN+7Sm/CYXGzIUsiROJbl1mbPm+pTw7zJOcZBKZou7EJ0nP9fna8jwvRCBe
41yN298f+CJzTG0rUCtdJo22w0mb9vHVI1mirSoGu6yfMg0a1GHGrMHwrm+cVoGSr6oIPfBOvp5C
eJTFOjRsLfeB3UjzYurRKLR6r7HcLyu5lCDB6DTCExtUlwqdczzgjSQBTHv5PjojJEZUeksUGoEE
eQ0XjOtxKJi58OHqXJvoJ7KBQ15qReIdjpKK3BoAA9Jki4O7v3sHY/d3p12nJ5PYbTOpNZxNiJ42
3dIgZJmRv7/S64n7lvGNgYVZfQqwa9/Ml4rt9Q==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hRnBF8idAo/NC3Vvc3kHZ3OB2HFtOibB3Q+D1pLYe8M=</DigestValue>
      </Reference>
      <Reference URI="/xl/worksheets/sheet2.xml?ContentType=application/vnd.openxmlformats-officedocument.spreadsheetml.worksheet+xml">
        <DigestMethod Algorithm="http://www.w3.org/2001/04/xmlenc#sha256"/>
        <DigestValue>gt9quJWzSk5AJWgcgTtuGo1MkNViua0wCb9HSroXpfE=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e/g8Nc17ZVLSEZK7buOP/hF/8j00yw4j5oZzTU6MgNg=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2026-09-07T10:59:30Z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2026-09-07T10:59:30Z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2026-09-07T07:21:09Z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