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<sst xmlns="http://schemas.openxmlformats.org/spreadsheetml/2006/main" count="170" uniqueCount="84">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</sst>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tabSelected="1" view="pageBreakPreview" zoomScaleNormal="100" zoomScaleSheetLayoutView="100" workbookViewId="0">
      <selection activeCell="A32" sqref="A32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46262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IF(WEEKDAY(D2)=6,D2+5,D2)</f>
        <v>46267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3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view="pageBreakPreview" zoomScaleNormal="100" zoomScaleSheetLayoutView="100" workbookViewId="0">
      <selection activeCell="M19" sqref="M19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46267</v>
      </c>
      <c r="D2" s="22">
        <v>46261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109793985992</v>
      </c>
      <c r="D4" s="11">
        <v>109629190787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11845.43</v>
      </c>
      <c r="D6" s="18">
        <v>11825.64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107201.14150000001</v>
      </c>
      <c r="D9" s="20">
        <v>107022.042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{'SheetId':'532945ab-6ee2-445c-968d-e7f02eb76aac','UId':'dc373327-812c-4574-a89b-45e7962c83f9','Col':3,'Row':9,'Format':'numberic','Value':'107201.1415','TargetCode':''}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{'SheetId':'532945ab-6ee2-445c-968d-e7f02eb76aac','UId':'61429e25-1f7f-4225-afcd-4f77120fa043','Col':4,'Row':9,'Format':'numberic','Value':'107022.042','TargetCode':''}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TzdZPxeat84EywpzrRHWsbktXw5odg5r+CzkoOPeYwA=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Mk47UxZfX0q4Ga7cvRPpn9WAJagqmh7+FGwCnozJ/9c=</DigestValue>
    </Reference>
  </SignedInfo>
  <SignatureValue>PVD7VPH1aTUdYk6VZ+E2pEyhFAPbxg/hN8OyDCmGza+Oq/QpVjscbtzus2QHyGP9AtECsUUyqCM7
lURPvKl8v2AasLGul6hIyU569FR04cZ8gXdivyxK73FiMuvwbtR8gCF9tfZDwREXj5qQDGu9BPva
99rTyos6OduIRr/Bj9Anqeg/wqIbCW7VuGxWfb1W3s3NPPaR7Ky3Ab6CEnClxQhBFzm/1B8MFfKz
9YqomlKMvD13uDFvNDvb0YiuijH8ByOm9jvtKyYt0d9hzrzxDGRBQrtJt08XUuwUB4K3Or91CmkC
zyVaSovN4UzJGOW7KUyjF8Ph1QsOTSMG3vplsQ==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c4FQnYHA2nmS9YbVVe5+Ooo50Ll5w2yN/06McAf56P0=</DigestValue>
      </Reference>
      <Reference URI="/xl/worksheets/sheet2.xml?ContentType=application/vnd.openxmlformats-officedocument.spreadsheetml.worksheet+xml">
        <DigestMethod Algorithm="http://www.w3.org/2001/04/xmlenc#sha256"/>
        <DigestValue>BHltDSZMqhpfXssaq/8Zg2jMBYAY9D82GpjZt2qZQY8=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d76gRnT5hYemd80JbW/BrX4CPPN2JP+jfILncFnfts4=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2026-09-03T08:03:23Z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2026-09-03T08:03:23Z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yAdqZSLA0OJ/c91lmW2t1N7k1Wqkz2EQdpLv1gSKDpI=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EdNQmMAvzBsEcX5U8xq+ZAdCnezSyYIpkrqkm5Th8KA=</DigestValue>
    </Reference>
  </SignedInfo>
  <SignatureValue>BwyM6IYH+kkYiLnAD52IoWmdY8090aemxDaj42w7i4PBgbUCW1ofIpaXBtL/jSQcBzrfpVqgYMgL
2mNoWr/jXsKSHM4fTOzPaJQQIK8n0BNVqkcrM6MzTv/Vwi7w9DOdkmRhgaXzd7YCDyhmIULsTAnF
GmEGsF0SfiJ96ndyxtf9d1v50OPTs3Ft/emNLOdZiq2kgNCM3/LwMzp6n3UPfNeTNG/rYKzu2CsW
1bfxd+cwQs/EISouT9A1Za0CPIRAg3xJboYuvkf3y1Y4Y7KOntW0MrpzNQdC2UjGQbCHBMkKO6t3
+Q0WYUy3Gdpeq+mU6jKKXFMA/f0LHKEsmAyR/w==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c4FQnYHA2nmS9YbVVe5+Ooo50Ll5w2yN/06McAf56P0=</DigestValue>
      </Reference>
      <Reference URI="/xl/worksheets/sheet2.xml?ContentType=application/vnd.openxmlformats-officedocument.spreadsheetml.worksheet+xml">
        <DigestMethod Algorithm="http://www.w3.org/2001/04/xmlenc#sha256"/>
        <DigestValue>BHltDSZMqhpfXssaq/8Zg2jMBYAY9D82GpjZt2qZQY8=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d76gRnT5hYemd80JbW/BrX4CPPN2JP+jfILncFnfts4=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2026-09-03T09:05:17Z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2026-09-03T09:05:17Z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2026-09-03T07:05:07Z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