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<sst xmlns="http://schemas.openxmlformats.org/spreadsheetml/2006/main" count="170" uniqueCount="84">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</sst>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J12" sqref="J12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46261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46261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28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K13" sqref="K13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46261</v>
      </c>
      <c r="D2" s="22">
        <v>46260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109629190787</v>
      </c>
      <c r="D4" s="11">
        <v>109629956553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11825.64</v>
      </c>
      <c r="D6" s="18">
        <v>11826.19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107022.042</v>
      </c>
      <c r="D9" s="20">
        <v>107027.01950000001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{'SheetId':'532945ab-6ee2-445c-968d-e7f02eb76aac','UId':'dc373327-812c-4574-a89b-45e7962c83f9','Col':3,'Row':9,'Format':'numberic','Value':'107022.042','TargetCode':''}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{'SheetId':'532945ab-6ee2-445c-968d-e7f02eb76aac','UId':'61429e25-1f7f-4225-afcd-4f77120fa043','Col':4,'Row':9,'Format':'numberic','Value':'107027.0195','TargetCode':''}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e8satBBTGuyH9k7zMPz84FAbvkR52GlRhthrOVqHAgU=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znXYSYY0YnENHPLotkTAaF7w7Kh2VdaRrj1L3eXMQW0=</DigestValue>
    </Reference>
  </SignedInfo>
  <SignatureValue>sAj9CuRMLTWqjBqnoBbx48BmQXmdXIczEbObMmLmk79Fy1nsa76Dgbiy9GpDQuw1MoTp7ynIJfAk
kgDQ375+bLbZ8RodfK0tLe9xnZXYZ9N+IhpF9jNfKkJh3XJdYx3Q5MZ+uBb46SiyAKvHThqoYToW
CD8jpfcxJjeg1gfL7LnSl19LLLQULDPACzxc+uZOqp2VQAaQ8g87QISiRFflceesjPG5TTNIrQ9l
06cwQEUbSfh6LaYWj6u6mkXAM/Nn+U+DTYrAzY0t3Kpo76DjQiaHDHqsfMowzQww+I68zYnxrMWQ
7H9LeaOL7YBPhv76whfAEIIdGtndqxMaYATRLA==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PwXjbWpFEsFXqJRGOrDCkUE2xmdir7EQowyjVFsgxOY=</DigestValue>
      </Reference>
      <Reference URI="/xl/worksheets/sheet2.xml?ContentType=application/vnd.openxmlformats-officedocument.spreadsheetml.worksheet+xml">
        <DigestMethod Algorithm="http://www.w3.org/2001/04/xmlenc#sha256"/>
        <DigestValue>phIQbToMnwHK5O9jmcAz6+APZ3xaSvEC8uZ17FtGEJs=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3R9ZEupHRSXhBtxJNeDA4kVyTWS2bYpTUASdcUEIg2E=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2026-08-28T07:39:05Z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2026-08-28T07:39:05Z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5QjGNDLEtNyW9Xoux52EAo9Y/VDN2UkCB3stBhyk1/0=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SwHCy6HukFTlGWK8v/joQojgYwRPQGgfeOxToBdmGpo=</DigestValue>
    </Reference>
  </SignedInfo>
  <SignatureValue>kXsdfTuvNYgycpsBQAxbNHqqABeX891luG8fTu9277anbaerSefrNxwUtDad5iMqZXzXP7mBtUww
82dFOAy2GGu6Mza8I1KUpnj/xF4aAiq2G9NuMvACzw+83JbdnlT5zIyNkR0ZF+r/73LFL70TPr0/
Rc+0lPgwZH6HDKW1oHPV7iZoyZyxuZZdQqptH4aHfzAXoFZple71CwrETtGuOE4X8+el0m7obzrf
784W0zvRjUfbAYlGY3MzLwIFRk+N4bxV53h7dXtvUtctKEcZ293CCJvhZLQDGwvqGAXmQ4pzS4FL
jn9Vk2RWMdYgsdavebFVa/6isxQB3+Kteeav6w==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PwXjbWpFEsFXqJRGOrDCkUE2xmdir7EQowyjVFsgxOY=</DigestValue>
      </Reference>
      <Reference URI="/xl/worksheets/sheet2.xml?ContentType=application/vnd.openxmlformats-officedocument.spreadsheetml.worksheet+xml">
        <DigestMethod Algorithm="http://www.w3.org/2001/04/xmlenc#sha256"/>
        <DigestValue>phIQbToMnwHK5O9jmcAz6+APZ3xaSvEC8uZ17FtGEJs=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3R9ZEupHRSXhBtxJNeDA4kVyTWS2bYpTUASdcUEIg2E=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2026-08-28T09:31:36Z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2026-08-28T09:31:36Z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2026-08-28T07:32:50Z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