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<sst xmlns="http://schemas.openxmlformats.org/spreadsheetml/2006/main" count="173" uniqueCount="89">
  <si>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</si>
  <si>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</si>
  <si>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</si>
  <si>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</si>
  <si>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</si>
  <si>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</si>
  <si>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</si>
  <si>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</si>
  <si>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</si>
  <si>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</si>
  <si>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</si>
  <si>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</si>
  <si>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</si>
  <si>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</si>
  <si>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</si>
  <si>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</si>
  <si>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</si>
  <si>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</si>
  <si>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</si>
  <si>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</si>
  <si>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</si>
  <si>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</si>
  <si>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</si>
  <si>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</si>
  <si>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</si>
  <si>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</si>
  <si>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</si>
  <si>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</si>
  <si>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</si>
  <si>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</si>
  <si>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</si>
  <si>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</si>
  <si>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</si>
  <si>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</si>
  <si>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</si>
  <si>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</si>
  <si>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</si>
  <si>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</si>
  <si>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</si>
  <si>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</si>
  <si>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</si>
  <si>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</si>
  <si>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</si>
  <si>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</si>
  <si>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</si>
  <si>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</si>
  <si>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</si>
  <si>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</si>
  <si>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</si>
  <si>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</si>
  <si>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</si>
  <si>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</si>
  <si>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</si>
  <si>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</si>
  <si>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</si>
  <si>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</si>
  <si>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</si>
  <si>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</si>
  <si>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</si>
  <si>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</si>
  <si>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</si>
  <si>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</si>
  <si>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</si>
  <si>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</si>
  <si>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</si>
  <si>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</si>
  <si>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</si>
  <si>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</si>
  <si>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</si>
  <si>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</si>
  <si>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</si>
  <si>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</si>
  <si>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</si>
  <si>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</si>
  <si>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</si>
  <si>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</si>
  <si>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</si>
  <si>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</si>
  <si>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</si>
  <si>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</si>
  <si>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</si>
  <si>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</si>
  <si>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</si>
  <si>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</si>
  <si>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</si>
  <si>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292,092,732,886</t>
  </si>
  <si>
    <t>18,378.81</t>
  </si>
  <si>
    <t>290,671,547,838</t>
  </si>
  <si>
    <t>18,288.59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</si>
</sst>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J7" sqref="J7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46293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29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3" sqref="G1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46293</v>
      </c>
      <c r="D2" s="27">
        <v>46292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456631343.97899997</v>
      </c>
      <c r="D9" s="21">
        <v>458883965.96100003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1.5709530133767836E-3</v>
      </c>
      <c r="D10" s="10">
        <v>1.571021508912707E-3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{'SheetId':'532945ab-6ee2-445c-968d-e7f02eb76aac','UId':'1f175759-6dcd-4ce2-a463-54620d3cec54','Col':3,'Row':4,'Format':'numberic','Value':'290,671,547,838','TargetCode':''}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{'SheetId':'532945ab-6ee2-445c-968d-e7f02eb76aac','UId':'df63451e-4881-4f55-9d40-3ad3e6256289','Col':4,'Row':4,'Format':'numberic','Value':'292,092,732,886','TargetCode':''}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{'SheetId':'532945ab-6ee2-445c-968d-e7f02eb76aac','UId':'8922bb11-1c36-45a2-b95e-d93a0bfb38a0','Col':3,'Row':6,'Format':'numberic','Value':'18,288.59','TargetCode':''}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{'SheetId':'532945ab-6ee2-445c-968d-e7f02eb76aac','UId':'0386b55c-340a-4ccd-b981-23c5ede5d6b8','Col':4,'Row':6,'Format':'numberic','Value':'18,378.81','TargetCode':''}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{'SheetId':'532945ab-6ee2-445c-968d-e7f02eb76aac','UId':'dc373327-812c-4574-a89b-45e7962c83f9','Col':3,'Row':9,'Format':'numberic','Value':'456631343.979','TargetCode':''}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{'SheetId':'532945ab-6ee2-445c-968d-e7f02eb76aac','UId':'61429e25-1f7f-4225-afcd-4f77120fa043','Col':4,'Row':9,'Format':'numberic','Value':'458883965.961','TargetCode':''}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{'SheetId':'532945ab-6ee2-445c-968d-e7f02eb76aac','UId':'edff4b95-f346-4d9f-b0ef-26cf1f17b229','Col':3,'Row':10,'Format':'numberic','Value':'0.00157095301337678','TargetCode':''}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{'SheetId':'532945ab-6ee2-445c-968d-e7f02eb76aac','UId':'2d8d3015-7339-4a4c-89aa-d8c5184315f6','Col':4,'Row':10,'Format':'numberic','Value':'0.00157102150891271','TargetCode':''}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ssowyz7XKKpFWDQgQqhV7GS6HDYG91ttYxToQqqmxUw=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BVbSEQbWejWW5ivBn6iIH5/H2OfzuAP4UZEl0g87BoE=</DigestValue>
    </Reference>
  </SignedInfo>
  <SignatureValue>PALGG5zMStmn4e7UGmUXkByDz+oDlUXTTORyIvdXAYo4d6n6xY6mS6qicY5DJjyCk5nK2H8LyRfT
94pWQ2GvCzQ1/jW7xn5EShwX2a9+alrI7PT9io2OGgQz9E9Qq6JiYFe94rq0O9BGUPAG+b0KHI6I
T72pAKpPWmZbCXvO4q/R9ijhcmPVgwUCw8RSNbDR8EF48pNJRxOJIA8JEVqAaZleJBlJyLnmH7ZN
8Wz9Zm5mj6qqU0fwNIFC0r9BJd3d7nY8sebY6+79pnrl9H/msFHJaLf74Jo/5aSM6HULZehvh9/M
cHd6IoGnlKgr/beM5naCbrCvDCwC4pBaWE2/ww==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qMgI7P/Hb6kUXlIrAmM/1mpX3zFPKlJ5kcfCiN/h38c=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VaFWWZO6JOsjDVlb4Zt8JVzAq4S5EKR+XvawZW+2z54=</DigestValue>
      </Reference>
      <Reference URI="/xl/worksheets/sheet2.xml?ContentType=application/vnd.openxmlformats-officedocument.spreadsheetml.worksheet+xml">
        <DigestMethod Algorithm="http://www.w3.org/2001/04/xmlenc#sha256"/>
        <DigestValue>qot9oFS9jL0+n76F7vWz9gNgqoO1NPXXmKepfsLHHzc=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/0Dgv5pFy42Lm5GCFnNzxr4sMTYq0E4uLxhohq9SkMQ=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2026-09-29T07:37:57Z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2026-09-29T07:37:57Z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zztQH0q1X9z/SqenY+1xx6ruqxmH+pt20B7dU88N+DI=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6gqdYQhnjQzjXItm9yIqvyTuBDPBjfRunpm9EftlCIc=</DigestValue>
    </Reference>
  </SignedInfo>
  <SignatureValue>K7PCARVLU84QLygqxiwk0dmEz2TJ+/O1awSdz5gvNvm2gPMlhfAHsQtlYjrjJLG+08cMt4JstCz6
gvENR63MCnEFlVn6rM0rqHwOsTev4knKY9PhMtChCtYgp2zegK7zgggYlKhoQNZ0JQJ5ErHGhB8x
dy/htHQegl2GvkD3nEfRbd6s6Bo4uPyRhpylVdCoin+rbyDKYMFyMLjmnikLoy3AlXo9j8PbcMVw
gsppoAlQfiuutfhaV/oqMDe8t3cTGAizjCdKkoQC8SiVxeKXguk7J2wyrsaIRRgDAtjyMO49zwkR
NjzRERhEXZIXVrYE0SbmGzQOfq4ucfbE5UrgjQ==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qMgI7P/Hb6kUXlIrAmM/1mpX3zFPKlJ5kcfCiN/h38c=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VaFWWZO6JOsjDVlb4Zt8JVzAq4S5EKR+XvawZW+2z54=</DigestValue>
      </Reference>
      <Reference URI="/xl/worksheets/sheet2.xml?ContentType=application/vnd.openxmlformats-officedocument.spreadsheetml.worksheet+xml">
        <DigestMethod Algorithm="http://www.w3.org/2001/04/xmlenc#sha256"/>
        <DigestValue>qot9oFS9jL0+n76F7vWz9gNgqoO1NPXXmKepfsLHHzc=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/0Dgv5pFy42Lm5GCFnNzxr4sMTYq0E4uLxhohq9SkMQ=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2026-09-29T08:59:44Z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2026-09-29T08:59:44Z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2026-09-29T04:14:24Z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