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<sst xmlns="http://schemas.openxmlformats.org/spreadsheetml/2006/main" count="173" uniqueCount="89">
  <si>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</si>
  <si>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</si>
  <si>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</si>
  <si>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</si>
  <si>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</si>
  <si>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</si>
  <si>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</si>
  <si>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</si>
  <si>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</si>
  <si>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</si>
  <si>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</si>
  <si>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</si>
  <si>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</si>
  <si>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</si>
  <si>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</si>
  <si>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</si>
  <si>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</si>
  <si>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</si>
  <si>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</si>
  <si>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</si>
  <si>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</si>
  <si>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</si>
  <si>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</si>
  <si>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</si>
  <si>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</si>
  <si>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</si>
  <si>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</si>
  <si>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</si>
  <si>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</si>
  <si>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</si>
  <si>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</si>
  <si>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</si>
  <si>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</si>
  <si>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</si>
  <si>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</si>
  <si>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</si>
  <si>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</si>
  <si>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</si>
  <si>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</si>
  <si>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</si>
  <si>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</si>
  <si>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</si>
  <si>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</si>
  <si>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</si>
  <si>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</si>
  <si>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</si>
  <si>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</si>
  <si>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</si>
  <si>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</si>
  <si>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</si>
  <si>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</si>
  <si>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</si>
  <si>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</si>
  <si>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</si>
  <si>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</si>
  <si>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</si>
  <si>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</si>
  <si>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</si>
  <si>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</si>
  <si>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</si>
  <si>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</si>
  <si>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</si>
  <si>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</si>
  <si>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</si>
  <si>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</si>
  <si>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</si>
  <si>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</si>
  <si>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</si>
  <si>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</si>
  <si>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</si>
  <si>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</si>
  <si>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</si>
  <si>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</si>
  <si>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</si>
  <si>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</si>
  <si>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</si>
  <si>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</si>
  <si>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</si>
  <si>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</si>
  <si>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</si>
  <si>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</si>
  <si>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</si>
  <si>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</si>
  <si>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</si>
  <si>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</si>
  <si>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293,197,199,386</t>
  </si>
  <si>
    <t>18,433.61</t>
  </si>
  <si>
    <t>292,092,732,886</t>
  </si>
  <si>
    <t>18,378.81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</si>
</sst>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28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39" sqref="J3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46292</v>
      </c>
      <c r="D2" s="27">
        <v>46289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458883965.96100003</v>
      </c>
      <c r="D9" s="21">
        <v>460252217.84099996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1.571021508912707E-3</v>
      </c>
      <c r="D10" s="10">
        <v>1.5697701710822574E-3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{'SheetId':'532945ab-6ee2-445c-968d-e7f02eb76aac','UId':'1f175759-6dcd-4ce2-a463-54620d3cec54','Col':3,'Row':4,'Format':'numberic','Value':'292,092,732,886','TargetCode':''}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{'SheetId':'532945ab-6ee2-445c-968d-e7f02eb76aac','UId':'df63451e-4881-4f55-9d40-3ad3e6256289','Col':4,'Row':4,'Format':'numberic','Value':'293,197,199,386','TargetCode':''}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{'SheetId':'532945ab-6ee2-445c-968d-e7f02eb76aac','UId':'8922bb11-1c36-45a2-b95e-d93a0bfb38a0','Col':3,'Row':6,'Format':'numberic','Value':'18,378.81','TargetCode':''}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{'SheetId':'532945ab-6ee2-445c-968d-e7f02eb76aac','UId':'0386b55c-340a-4ccd-b981-23c5ede5d6b8','Col':4,'Row':6,'Format':'numberic','Value':'18,433.61','TargetCode':''}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{'SheetId':'532945ab-6ee2-445c-968d-e7f02eb76aac','UId':'dc373327-812c-4574-a89b-45e7962c83f9','Col':3,'Row':9,'Format':'numberic','Value':'458883965.961','TargetCode':''}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{'SheetId':'532945ab-6ee2-445c-968d-e7f02eb76aac','UId':'61429e25-1f7f-4225-afcd-4f77120fa043','Col':4,'Row':9,'Format':'numberic','Value':'460252217.841','TargetCode':''}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{'SheetId':'532945ab-6ee2-445c-968d-e7f02eb76aac','UId':'edff4b95-f346-4d9f-b0ef-26cf1f17b229','Col':3,'Row':10,'Format':'numberic','Value':'0.00157102150891271','TargetCode':''}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{'SheetId':'532945ab-6ee2-445c-968d-e7f02eb76aac','UId':'2d8d3015-7339-4a4c-89aa-d8c5184315f6','Col':4,'Row':10,'Format':'numberic','Value':'0.00156977017108226','TargetCode':''}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8Z/7GQNwRd7y22HfOxeNB5eB+WSbyBn9UXmRP9BzXLs=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YV9wscYxPaqTyn33Ay+A0cRI87sSGp6eS05p1PBSzwo=</DigestValue>
    </Reference>
  </SignedInfo>
  <SignatureValue>AhBrhk32xv2lOEpQRya8hE+B7vXEF5A8g/QlkftbMmGBtHKC8FObhN4p5HmqVn0cFIWznETfZ0oD
yFv3pl5p5NkLXd0mlnejZMEJ+RVzHTMGQDud4vz8Q8LYc8/xEJCEc8xh7ZLbBFEy4T/brLKnz85k
eMGOXilPjWvC1s+x46SUfTDS3PIAili0Z6vGEvcGEgkPKUsr3Gpf+ol1KME7jceAZmq5BSl+3d8p
OhVwSQ622SQDDOH3G8kNCCqsC/rIpuKbzJZbNHL9Aa0ItOVTRGDxNxpO8toE1VaAbA9dxwv7EZJo
Bcz+n6j62JS9ekSuWNYc/p4dRY8N2GKQG/qomA==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kbFulFFUh63oyqs5ORS4F/1cD8zIbtQ61ywhij2jc7M=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hiFekjRy0Zjz5MYIzjUyBtufhUAFbjU3UIYQ2YXKRGI=</DigestValue>
      </Reference>
      <Reference URI="/xl/worksheets/sheet2.xml?ContentType=application/vnd.openxmlformats-officedocument.spreadsheetml.worksheet+xml">
        <DigestMethod Algorithm="http://www.w3.org/2001/04/xmlenc#sha256"/>
        <DigestValue>yLSOrXM2nkPcWHZZ6l6BqRmfgwyBS33fFAiTR2JPzkk=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rhMBsi/osiMvNpPOQIZdY5gihPcVtJuRfxNAuWmyVHk=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2026-09-29T07:38:05Z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R2FO6g9UaYYWStAmxwH1cjpeZeYA65eJSItS00HaNks=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FX+8kfDLCQd6RFJyqHUenk3J1wSH6w7/FyP8pEZIEIQ=</DigestValue>
    </Reference>
  </SignedInfo>
  <SignatureValue>TI47pxIPWmGnsHPJwtipdobyDwt3EMNVtqTGpcjYHljzBMb0oiuATNeO+uA/fW6DkrjGM5Ep4Bf7
7TpJlhJqF5M342Ab1lKT83rkwzwIPkDUHYstzQAHQfqZ1UI85EN8SFWrrWGcbLzCMT/tTZftH7YE
7oBCOj/CQLdzl2Y3EjliakrAdxh2zMnzjPyFOEojD1mG1o9Eafio1U0yMlPvd8RULqgMfeiiUsst
PnnF5DMbHqULdl6Tqe4o9j3rQzVvOST48rsA+MxPmd/6PVgJM5ssg1986P1xn88Yh1sJDVmTepwf
T75fyrIkNxXhCeuyhthcEVsOMr2Io1kQHswi1g==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kbFulFFUh63oyqs5ORS4F/1cD8zIbtQ61ywhij2jc7M=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hiFekjRy0Zjz5MYIzjUyBtufhUAFbjU3UIYQ2YXKRGI=</DigestValue>
      </Reference>
      <Reference URI="/xl/worksheets/sheet2.xml?ContentType=application/vnd.openxmlformats-officedocument.spreadsheetml.worksheet+xml">
        <DigestMethod Algorithm="http://www.w3.org/2001/04/xmlenc#sha256"/>
        <DigestValue>yLSOrXM2nkPcWHZZ6l6BqRmfgwyBS33fFAiTR2JPzkk=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rhMBsi/osiMvNpPOQIZdY5gihPcVtJuRfxNAuWmyVHk=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2026-09-29T08:58:58Z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2026-09-29T08:58:58Z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2026-09-29T04:13:25Z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