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<sst xmlns="http://schemas.openxmlformats.org/spreadsheetml/2006/main" count="173" uniqueCount="89">
  <si>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</si>
  <si>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</si>
  <si>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</si>
  <si>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</si>
  <si>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</si>
  <si>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</si>
  <si>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</si>
  <si>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</si>
  <si>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</si>
  <si>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</si>
  <si>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</si>
  <si>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</si>
  <si>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</si>
  <si>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</si>
  <si>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</si>
  <si>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</si>
  <si>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</si>
  <si>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</si>
  <si>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</si>
  <si>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</si>
  <si>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</si>
  <si>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</si>
  <si>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</si>
  <si>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</si>
  <si>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</si>
  <si>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</si>
  <si>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</si>
  <si>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</si>
  <si>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</si>
  <si>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</si>
  <si>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</si>
  <si>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</si>
  <si>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</si>
  <si>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</si>
  <si>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</si>
  <si>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</si>
  <si>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</si>
  <si>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</si>
  <si>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</si>
  <si>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</si>
  <si>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</si>
  <si>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</si>
  <si>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</si>
  <si>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</si>
  <si>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</si>
  <si>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</si>
  <si>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</si>
  <si>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</si>
  <si>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</si>
  <si>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</si>
  <si>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</si>
  <si>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</si>
  <si>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</si>
  <si>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</si>
  <si>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</si>
  <si>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</si>
  <si>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</si>
  <si>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</si>
  <si>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</si>
  <si>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</si>
  <si>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</si>
  <si>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</si>
  <si>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</si>
  <si>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</si>
  <si>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</si>
  <si>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</si>
  <si>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</si>
  <si>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</si>
  <si>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</si>
  <si>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</si>
  <si>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</si>
  <si>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</si>
  <si>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</si>
  <si>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</si>
  <si>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</si>
  <si>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</si>
  <si>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</si>
  <si>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</si>
  <si>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</si>
  <si>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</si>
  <si>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</si>
  <si>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</si>
  <si>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</si>
  <si>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</si>
  <si>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</si>
  <si>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293,761,812,190</t>
  </si>
  <si>
    <t>18,471.8</t>
  </si>
  <si>
    <t>293,197,199,386</t>
  </si>
  <si>
    <t>18,433.61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</si>
</sst>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view="pageBreakPreview" zoomScaleNormal="100" zoomScaleSheetLayoutView="100" workbookViewId="0">
      <selection activeCell="I24" sqref="I23:I24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46289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46289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25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view="pageBreakPreview" zoomScaleNormal="100" zoomScaleSheetLayoutView="100" workbookViewId="0">
      <selection activeCell="M19" sqref="M19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46289</v>
      </c>
      <c r="D2" s="27">
        <v>46288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460252217.84099996</v>
      </c>
      <c r="D9" s="21">
        <v>461205749.57999998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1.5697701710822574E-3</v>
      </c>
      <c r="D10" s="10">
        <v>1.5699989938845428E-3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{'SheetId':'532945ab-6ee2-445c-968d-e7f02eb76aac','UId':'1f175759-6dcd-4ce2-a463-54620d3cec54','Col':3,'Row':4,'Format':'numberic','Value':'293,197,199,386','TargetCode':''}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{'SheetId':'532945ab-6ee2-445c-968d-e7f02eb76aac','UId':'df63451e-4881-4f55-9d40-3ad3e6256289','Col':4,'Row':4,'Format':'numberic','Value':'293,761,812,190','TargetCode':''}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{'SheetId':'532945ab-6ee2-445c-968d-e7f02eb76aac','UId':'8922bb11-1c36-45a2-b95e-d93a0bfb38a0','Col':3,'Row':6,'Format':'numberic','Value':'18,433.61','TargetCode':''}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{'SheetId':'532945ab-6ee2-445c-968d-e7f02eb76aac','UId':'0386b55c-340a-4ccd-b981-23c5ede5d6b8','Col':4,'Row':6,'Format':'numberic','Value':'18,471.8','TargetCode':''}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{'SheetId':'532945ab-6ee2-445c-968d-e7f02eb76aac','UId':'dc373327-812c-4574-a89b-45e7962c83f9','Col':3,'Row':9,'Format':'numberic','Value':'460252217.841','TargetCode':''}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{'SheetId':'532945ab-6ee2-445c-968d-e7f02eb76aac','UId':'61429e25-1f7f-4225-afcd-4f77120fa043','Col':4,'Row':9,'Format':'numberic','Value':'461205749.58','TargetCode':''}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{'SheetId':'532945ab-6ee2-445c-968d-e7f02eb76aac','UId':'edff4b95-f346-4d9f-b0ef-26cf1f17b229','Col':3,'Row':10,'Format':'numberic','Value':'0.00156977017108226','TargetCode':''}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{'SheetId':'532945ab-6ee2-445c-968d-e7f02eb76aac','UId':'2d8d3015-7339-4a4c-89aa-d8c5184315f6','Col':4,'Row':10,'Format':'numberic','Value':'0.00156999899388454','TargetCode':''}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Xi2un0U4Dker2Z0y47WPkRY4/pDZI09ocuyyUIR0gn0=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9w7JSCPc7BpmONc0y/rWCQJKHUzRi08lH2IGvCfI3BI=</DigestValue>
    </Reference>
  </SignedInfo>
  <SignatureValue>E/DTn4xDsDiW4/T2O58d+gLaxl0U3KYqiZ5Q+9D93mLeGfpSpnlJyR5znUkKiLwPNKbvCjNASvlG
1374F7YTBEDoenb7cU5ol+g0xbpJeKTdLXP5sd6v5cJqXpAcQMvrRDm0lJ/L8j1v5SVNB6t5OWsL
pyCdAnHQ9u+n1YktamS+SPLn058b6GOMdA3VBhegECW+QWlltFS4ggSLtkvRPvXlVk8XvLfi/eM8
Nq2EyiqfAdDIYr/PiBVWsuyGDaJt/dzbfJfP8mE4+dMt5C/bdWv9U5DCPMFBEUYePTGl9BFr1uCe
++JoO2Yl1RqYT9jJqPXseSkeZYlKYH77wjAQmA==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3lnXOPOHLrGKO8oXOfU12+2jsYu8Z8IhJ9puoy53lok=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PEU4mI00xxFw18DZ+WdyFU7q85uDuZIe8dlYJroYfRI=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KdFoTS71KA1B1QAl+nAwYSFZIq032Uba3ZOVdIF7Sv0=</DigestValue>
      </Reference>
      <Reference URI="/xl/worksheets/sheet2.xml?ContentType=application/vnd.openxmlformats-officedocument.spreadsheetml.worksheet+xml">
        <DigestMethod Algorithm="http://www.w3.org/2001/04/xmlenc#sha256"/>
        <DigestValue>YeKRLxwemWaTm9bnSYgNYgtCCgBhEFD/kS1mOlC+OFY=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0Xiij1dR1sEShLT8f2zQS+FwDTghLfv6IrdVcNxAzE0=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2026-09-25T07:45:08Z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2026-09-25T07:45:08Z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HnObbSsiil/SlNuHt54B6m7KOCwz4sEHrS/0YAtA7lM=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9jYcv1Y/kLMhW/q54YENmX/PdvyyM3Asi8E+wFRu1fk=</DigestValue>
    </Reference>
  </SignedInfo>
  <SignatureValue>Hd+j0Dk3cP/aSCaG1evTUUhKozKqjDoDfmE7vjp0wmCdBP8ffIkIl1cRWb4DCZorH++meETdGvCP
tEyVqbGFo/WoFxawJkN7I3qMvgnKqT89z4BFHLYo5Px2S95dbJL34ql2mEkjq//CWOTzLzZmk2Jq
TSObI++NBqX4l1CFT0RSIREWrrUB9/xF+0MwdJyIH+MlJupv94zQqIlQdeEoTJPiOS01Hk2qDlct
qgRqpovRrBi4k0haec7DqJTRYCo6E4pe/WkcAvIcCjQMFBG7DChXRXHEp/vpo8ImX9FGR1wHQjb7
LOhUvhKpFhtnDSYftln98b7lIPfkO2QFCB+p4A==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3lnXOPOHLrGKO8oXOfU12+2jsYu8Z8IhJ9puoy53lok=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PEU4mI00xxFw18DZ+WdyFU7q85uDuZIe8dlYJroYfRI=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KdFoTS71KA1B1QAl+nAwYSFZIq032Uba3ZOVdIF7Sv0=</DigestValue>
      </Reference>
      <Reference URI="/xl/worksheets/sheet2.xml?ContentType=application/vnd.openxmlformats-officedocument.spreadsheetml.worksheet+xml">
        <DigestMethod Algorithm="http://www.w3.org/2001/04/xmlenc#sha256"/>
        <DigestValue>YeKRLxwemWaTm9bnSYgNYgtCCgBhEFD/kS1mOlC+OFY=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0Xiij1dR1sEShLT8f2zQS+FwDTghLfv6IrdVcNxAzE0=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2026-09-25T09:13:31Z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2026-09-25T09:13:31Z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2026-09-25T07:10:01Z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