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<sst xmlns="http://schemas.openxmlformats.org/spreadsheetml/2006/main" count="173" uniqueCount="89">
  <si>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</si>
  <si>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</si>
  <si>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</si>
  <si>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</si>
  <si>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</si>
  <si>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</si>
  <si>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</si>
  <si>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</si>
  <si>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</si>
  <si>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</si>
  <si>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</si>
  <si>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</si>
  <si>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</si>
  <si>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</si>
  <si>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</si>
  <si>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</si>
  <si>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</si>
  <si>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</si>
  <si>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</si>
  <si>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</si>
  <si>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</si>
  <si>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</si>
  <si>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</si>
  <si>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</si>
  <si>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</si>
  <si>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</si>
  <si>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</si>
  <si>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</si>
  <si>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</si>
  <si>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</si>
  <si>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</si>
  <si>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</si>
  <si>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</si>
  <si>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</si>
  <si>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</si>
  <si>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</si>
  <si>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</si>
  <si>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</si>
  <si>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</si>
  <si>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</si>
  <si>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</si>
  <si>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</si>
  <si>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</si>
  <si>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</si>
  <si>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</si>
  <si>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</si>
  <si>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</si>
  <si>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</si>
  <si>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</si>
  <si>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</si>
  <si>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</si>
  <si>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</si>
  <si>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</si>
  <si>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</si>
  <si>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</si>
  <si>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</si>
  <si>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</si>
  <si>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</si>
  <si>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</si>
  <si>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</si>
  <si>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</si>
  <si>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</si>
  <si>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</si>
  <si>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</si>
  <si>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</si>
  <si>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</si>
  <si>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</si>
  <si>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</si>
  <si>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</si>
  <si>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</si>
  <si>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</si>
  <si>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</si>
  <si>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</si>
  <si>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</si>
  <si>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</si>
  <si>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</si>
  <si>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</si>
  <si>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</si>
  <si>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</si>
  <si>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</si>
  <si>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</si>
  <si>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</si>
  <si>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</si>
  <si>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</si>
  <si>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</si>
  <si>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294,383,959,834</t>
  </si>
  <si>
    <t>18,501.74</t>
  </si>
  <si>
    <t>293,761,812,190</t>
  </si>
  <si>
    <t>18,471.8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</si>
</sst>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D29" sqref="D29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24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I17" sqref="I1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46288</v>
      </c>
      <c r="D2" s="27">
        <v>46287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461205749.57999998</v>
      </c>
      <c r="D9" s="21">
        <v>461953294.49400002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1.5699989938845428E-3</v>
      </c>
      <c r="D10" s="10">
        <v>1.5692203296487029E-3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{'SheetId':'532945ab-6ee2-445c-968d-e7f02eb76aac','UId':'1f175759-6dcd-4ce2-a463-54620d3cec54','Col':3,'Row':4,'Format':'numberic','Value':'293,761,812,190','TargetCode':''}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{'SheetId':'532945ab-6ee2-445c-968d-e7f02eb76aac','UId':'df63451e-4881-4f55-9d40-3ad3e6256289','Col':4,'Row':4,'Format':'numberic','Value':'294,383,959,834','TargetCode':''}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{'SheetId':'532945ab-6ee2-445c-968d-e7f02eb76aac','UId':'8922bb11-1c36-45a2-b95e-d93a0bfb38a0','Col':3,'Row':6,'Format':'numberic','Value':'18,471.8','TargetCode':''}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{'SheetId':'532945ab-6ee2-445c-968d-e7f02eb76aac','UId':'0386b55c-340a-4ccd-b981-23c5ede5d6b8','Col':4,'Row':6,'Format':'numberic','Value':'18,501.74','TargetCode':''}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{'SheetId':'532945ab-6ee2-445c-968d-e7f02eb76aac','UId':'dc373327-812c-4574-a89b-45e7962c83f9','Col':3,'Row':9,'Format':'numberic','Value':'461205749.58','TargetCode':''}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{'SheetId':'532945ab-6ee2-445c-968d-e7f02eb76aac','UId':'61429e25-1f7f-4225-afcd-4f77120fa043','Col':4,'Row':9,'Format':'numberic','Value':'461953294.494','TargetCode':''}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{'SheetId':'532945ab-6ee2-445c-968d-e7f02eb76aac','UId':'edff4b95-f346-4d9f-b0ef-26cf1f17b229','Col':3,'Row':10,'Format':'numberic','Value':'0.00156999899388454','TargetCode':''}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{'SheetId':'532945ab-6ee2-445c-968d-e7f02eb76aac','UId':'2d8d3015-7339-4a4c-89aa-d8c5184315f6','Col':4,'Row':10,'Format':'numberic','Value':'0.0015692203296487','TargetCode':''}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khI+Oecp6XN4jUpe9yB+jl3SYE3BWAa3sKcZkT3EI4g=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RIdt9Utl/M/4IDTdaeYJF+YQxg8y+6p1SDRjOBF3ZyU=</DigestValue>
    </Reference>
  </SignedInfo>
  <SignatureValue>o7jr+HY80XDCAl46ILInMQ2HtFxUJPnPwLgu5kOBLQcvCVyk0Mn7FbnBhsYEB2BNnhbpFh1XuLDZ
BXE1q5qUJ1/pCtsipoXnAOq5m9HBFxSg00pUvcEnTvfMXFbjdhEPSNxbAr76CrEMhWiCOmMorcYi
p7LqfjQEVrFADNCjDUvr61lLWqMUflvEDwcOBQUK+IjVtVn+t2Vv98uaA/xG4DQqyEMPWSD3MQ/V
a0senSgLUOiDtdvJXGlRTbu1+dMnIQa0CDPr+t860nvevxiMPNFSvegPTYHrxu7RyZ6GWBB+Tozx
+1EZnanPBmhadIJB6+8yJQlmbVYsE0wkFV5HKQ==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ol+i7m5iZMCr5IPiMPUGFQxNz8x3WUB9/7QSO4iwZPI=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clAzG5yYpRe7OJVTgm8liLrNDVZlq8eA4Bf2yGa34Vg=</DigestValue>
      </Reference>
      <Reference URI="/xl/worksheets/sheet2.xml?ContentType=application/vnd.openxmlformats-officedocument.spreadsheetml.worksheet+xml">
        <DigestMethod Algorithm="http://www.w3.org/2001/04/xmlenc#sha256"/>
        <DigestValue>Fq9cvI8MH8ewuowXLoGKal/IVOXU7VduPRlhOUEtGdw=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W84Gc5tVwVYDLO/bjFCkdzxreeFCD96sytZKFCbyr90=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2026-09-25T07:45:48Z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DcrQqUgbi802afTOEMNQPsgLg7X3yxnufJzzpZH3uM4=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/9wZxtd4Mf1G17owzT0Y+O9sqYMdanMx1KTgJb5v6Rg=</DigestValue>
    </Reference>
  </SignedInfo>
  <SignatureValue>IDqAExf/BLlOyyCToafFROH0NU56DZrZXQ985zAYmC+6MB+XxYFFUHY9ATws1wNnokwBs5BtO0FW
op4Ss3gA3JEaqloN5R6YqnD4jnyt2Q6Fdz7vHUAIr8IRkWLsonM+pKD6kzEJ2IUlwK0p9UnxSYt3
wBCVBzDBL1ZgbuEJMMvTgi8ul6US04CHvOwJsnKBPoTKvylVmrOhwqzWhETR+sLjNrbfxNmnvF4Z
rSBjtxFzb4F6+n7nqilsnbYvGJlqo+dl+DSpgMe2bJ0wHH4NboyWRbHajCT6POAHBnb4p68rs2aT
KrG49CIKuVXBYpROZSn732SdF05EJN/qVdTTKg==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ol+i7m5iZMCr5IPiMPUGFQxNz8x3WUB9/7QSO4iwZPI=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clAzG5yYpRe7OJVTgm8liLrNDVZlq8eA4Bf2yGa34Vg=</DigestValue>
      </Reference>
      <Reference URI="/xl/worksheets/sheet2.xml?ContentType=application/vnd.openxmlformats-officedocument.spreadsheetml.worksheet+xml">
        <DigestMethod Algorithm="http://www.w3.org/2001/04/xmlenc#sha256"/>
        <DigestValue>Fq9cvI8MH8ewuowXLoGKal/IVOXU7VduPRlhOUEtGdw=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W84Gc5tVwVYDLO/bjFCkdzxreeFCD96sytZKFCbyr90=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2026-09-25T09:14:57Z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2026-09-25T09:14:57Z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2026-09-25T07:09:12Z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