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<sst xmlns="http://schemas.openxmlformats.org/spreadsheetml/2006/main" count="173" uniqueCount="89">
  <si>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</si>
  <si>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</si>
  <si>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</si>
  <si>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</si>
  <si>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</si>
  <si>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</si>
  <si>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</si>
  <si>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</si>
  <si>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</si>
  <si>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</si>
  <si>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</si>
  <si>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</si>
  <si>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</si>
  <si>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</si>
  <si>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</si>
  <si>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</si>
  <si>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</si>
  <si>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</si>
  <si>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</si>
  <si>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</si>
  <si>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</si>
  <si>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</si>
  <si>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</si>
  <si>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</si>
  <si>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</si>
  <si>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</si>
  <si>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</si>
  <si>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</si>
  <si>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</si>
  <si>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</si>
  <si>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</si>
  <si>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</si>
  <si>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</si>
  <si>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</si>
  <si>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</si>
  <si>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</si>
  <si>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</si>
  <si>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</si>
  <si>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</si>
  <si>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</si>
  <si>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</si>
  <si>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</si>
  <si>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</si>
  <si>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</si>
  <si>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</si>
  <si>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</si>
  <si>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</si>
  <si>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</si>
  <si>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</si>
  <si>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</si>
  <si>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</si>
  <si>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</si>
  <si>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</si>
  <si>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</si>
  <si>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</si>
  <si>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</si>
  <si>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</si>
  <si>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</si>
  <si>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</si>
  <si>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</si>
  <si>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</si>
  <si>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</si>
  <si>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</si>
  <si>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</si>
  <si>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</si>
  <si>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</si>
  <si>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</si>
  <si>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</si>
  <si>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</si>
  <si>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</si>
  <si>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</si>
  <si>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</si>
  <si>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</si>
  <si>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</si>
  <si>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</si>
  <si>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</si>
  <si>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</si>
  <si>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</si>
  <si>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</si>
  <si>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</si>
  <si>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</si>
  <si>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</si>
  <si>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</si>
  <si>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</si>
  <si>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</si>
  <si>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292,204,176,437</t>
  </si>
  <si>
    <t>18,485.63</t>
  </si>
  <si>
    <t>291,922,735,604</t>
  </si>
  <si>
    <t>18,468.95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</si>
</sst>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I18" sqref="I18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22 tháng 9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37" sqref="J37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46286</v>
      </c>
      <c r="D2" s="27">
        <v>46285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461134590.495</v>
      </c>
      <c r="D9" s="21">
        <v>461551058.403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1.5796460304501251E-3</v>
      </c>
      <c r="D10" s="10">
        <v>1.5795498340610188E-3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{'SheetId':'532945ab-6ee2-445c-968d-e7f02eb76aac','UId':'1f175759-6dcd-4ce2-a463-54620d3cec54','Col':3,'Row':4,'Format':'numberic','Value':'291,922,735,604','TargetCode':''}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{'SheetId':'532945ab-6ee2-445c-968d-e7f02eb76aac','UId':'df63451e-4881-4f55-9d40-3ad3e6256289','Col':4,'Row':4,'Format':'numberic','Value':'292,204,176,437','TargetCode':''}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{'SheetId':'532945ab-6ee2-445c-968d-e7f02eb76aac','UId':'8922bb11-1c36-45a2-b95e-d93a0bfb38a0','Col':3,'Row':6,'Format':'numberic','Value':'18,468.95','TargetCode':''}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{'SheetId':'532945ab-6ee2-445c-968d-e7f02eb76aac','UId':'0386b55c-340a-4ccd-b981-23c5ede5d6b8','Col':4,'Row':6,'Format':'numberic','Value':'18,485.63','TargetCode':''}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{'SheetId':'532945ab-6ee2-445c-968d-e7f02eb76aac','UId':'dc373327-812c-4574-a89b-45e7962c83f9','Col':3,'Row':9,'Format':'numberic','Value':'461134590.495','TargetCode':''}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{'SheetId':'532945ab-6ee2-445c-968d-e7f02eb76aac','UId':'61429e25-1f7f-4225-afcd-4f77120fa043','Col':4,'Row':9,'Format':'numberic','Value':'461551058.403','TargetCode':''}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{'SheetId':'532945ab-6ee2-445c-968d-e7f02eb76aac','UId':'edff4b95-f346-4d9f-b0ef-26cf1f17b229','Col':3,'Row':10,'Format':'numberic','Value':'0.00157964603045013','TargetCode':''}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{'SheetId':'532945ab-6ee2-445c-968d-e7f02eb76aac','UId':'2d8d3015-7339-4a4c-89aa-d8c5184315f6','Col':4,'Row':10,'Format':'numberic','Value':'0.00157954983406102','TargetCode':''}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E7CH7jWmrUrB5Q6j0q2vR4xEoIf/j/D2FjbCHEvvwvY=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xwWrtBgqLMXwTk0XC307SNMotn9UxQ8XhTeViFnWKYw=</DigestValue>
    </Reference>
  </SignedInfo>
  <SignatureValue>j9IuCPQzQYifh0Q16d5BmGtlJ4TWxx/ExVoJhUYl9ODWeneIsconxxrrsisaohARX6I0Am0eAJVW
JMWVPc3irjHblgHP2pu3oTdBzxEmRP+jx+3nIomR6R/wPFnscfHZrzjfbt7GstBZpODeayayMxWc
mR4rMvMHJrqYSIuETroSKkp6cHS35j6LWuGQM0KPTcKUm7Iu0pJxxf5q/rsTgT8v++FhExWV6mTF
bVgGq6bc1oGTZ2kt8cr/D04dIyf4sNU3PXT1ixuiMCyZZUEqLAp4+W4l3jHIfcEuNkWBU5Mo11cX
Lzipe045ZNtqSNEVcP1ZzyHYsFb0yQiJcNJHlQ==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jidxz5i4Loe1lYX45Xt0RZaZorwiA1X6wLRtzfccxxY=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gG6Zrqta1CSIljvOoiVdEj/aQ6Zjs20MdsXiILRZiQ4=</DigestValue>
      </Reference>
      <Reference URI="/xl/worksheets/sheet2.xml?ContentType=application/vnd.openxmlformats-officedocument.spreadsheetml.worksheet+xml">
        <DigestMethod Algorithm="http://www.w3.org/2001/04/xmlenc#sha256"/>
        <DigestValue>gqb6tDr5WybCS/OUm/eF7ehffpfcftiQDmUsV/Luif8=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TWa/LsbDHw/XgkjsZ4T+LK3Z0HD6p7k2ieHyIBc7hz4=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2026-09-23T08:24:36Z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2026-09-23T08:24:36Z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s3slFUaNsz0GLw1dZJW1PzyA4mij+B8pj6nBcqh9Y5o=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mHsqesZJkYyzjx/QUAbPrAyLAbMijj42GmJ64uLiXO4=</DigestValue>
    </Reference>
  </SignedInfo>
  <SignatureValue>ewUgnc5BA6z1PufDx5nGGG9jjrgZQLmQwCdhxYzH0QJ4c3KpzeF4U0YkLgGpL7ciQr2blEEJUjPu
4EXXneF22ZocsCvS197GWljJJwlHYL7xSLsczEL0gtkgLDWykfxfEfu5PEYBpUNuYgvmVntj+mEJ
wC0S85ba5fwTjlrFbj5o9g22rqsY2K8T/hYeIL9abfgYqaBvuRvkrA5W2c2gm23YZ5aRVTM9K0Nc
2NP6t8LQ+tep4uyjcJw71Oo+V/4TGE/KeO9kktGA155LndAWUaRqB5x/RocNE+xTvdy85aZ1UkJL
nDzH2D+qFcjLUgrH8xXBm8lyBiY5uFEMZxYKpg==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jidxz5i4Loe1lYX45Xt0RZaZorwiA1X6wLRtzfccxxY=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CpUL2HvM+uddtEkG5eekC5VI0U31/o9A4T1XIA8aZX8=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gG6Zrqta1CSIljvOoiVdEj/aQ6Zjs20MdsXiILRZiQ4=</DigestValue>
      </Reference>
      <Reference URI="/xl/worksheets/sheet2.xml?ContentType=application/vnd.openxmlformats-officedocument.spreadsheetml.worksheet+xml">
        <DigestMethod Algorithm="http://www.w3.org/2001/04/xmlenc#sha256"/>
        <DigestValue>gqb6tDr5WybCS/OUm/eF7ehffpfcftiQDmUsV/Luif8=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TWa/LsbDHw/XgkjsZ4T+LK3Z0HD6p7k2ieHyIBc7hz4=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2026-09-23T10:06:16Z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2026-09-23T10:06:16Z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2026-09-23T07:54:16Z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