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<sst xmlns="http://schemas.openxmlformats.org/spreadsheetml/2006/main" count="173" uniqueCount="89">
  <si>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</si>
  <si>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</si>
  <si>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</si>
  <si>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</si>
  <si>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</si>
  <si>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</si>
  <si>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</si>
  <si>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</si>
  <si>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</si>
  <si>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</si>
  <si>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</si>
  <si>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</si>
  <si>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</si>
  <si>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</si>
  <si>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</si>
  <si>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</si>
  <si>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</si>
  <si>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</si>
  <si>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</si>
  <si>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</si>
  <si>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</si>
  <si>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</si>
  <si>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</si>
  <si>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</si>
  <si>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</si>
  <si>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</si>
  <si>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</si>
  <si>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</si>
  <si>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</si>
  <si>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</si>
  <si>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</si>
  <si>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</si>
  <si>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</si>
  <si>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</si>
  <si>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</si>
  <si>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</si>
  <si>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</si>
  <si>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</si>
  <si>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</si>
  <si>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</si>
  <si>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</si>
  <si>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</si>
  <si>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</si>
  <si>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</si>
  <si>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</si>
  <si>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</si>
  <si>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</si>
  <si>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</si>
  <si>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</si>
  <si>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</si>
  <si>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</si>
  <si>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</si>
  <si>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</si>
  <si>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</si>
  <si>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</si>
  <si>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</si>
  <si>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</si>
  <si>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</si>
  <si>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</si>
  <si>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</si>
  <si>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</si>
  <si>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</si>
  <si>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</si>
  <si>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</si>
  <si>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</si>
  <si>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</si>
  <si>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</si>
  <si>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</si>
  <si>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</si>
  <si>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</si>
  <si>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</si>
  <si>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</si>
  <si>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</si>
  <si>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</si>
  <si>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</si>
  <si>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</si>
  <si>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</si>
  <si>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</si>
  <si>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</si>
  <si>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</si>
  <si>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</si>
  <si>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</si>
  <si>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</si>
  <si>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</si>
  <si>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</si>
  <si>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292,836,837,501</t>
  </si>
  <si>
    <t>18,499.57</t>
  </si>
  <si>
    <t>292,204,176,437</t>
  </si>
  <si>
    <t>18,485.63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</si>
</sst>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H8" sqref="H8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46283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21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F19" sqref="F1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46285</v>
      </c>
      <c r="D2" s="27">
        <v>46282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461551058.403</v>
      </c>
      <c r="D9" s="21">
        <v>461899113.71699995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1.5795498340610188E-3</v>
      </c>
      <c r="D10" s="10">
        <v>1.5773258503224432E-3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{'SheetId':'532945ab-6ee2-445c-968d-e7f02eb76aac','UId':'1f175759-6dcd-4ce2-a463-54620d3cec54','Col':3,'Row':4,'Format':'numberic','Value':'292,204,176,437','TargetCode':''}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{'SheetId':'532945ab-6ee2-445c-968d-e7f02eb76aac','UId':'df63451e-4881-4f55-9d40-3ad3e6256289','Col':4,'Row':4,'Format':'numberic','Value':'292,836,837,501','TargetCode':''}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{'SheetId':'532945ab-6ee2-445c-968d-e7f02eb76aac','UId':'8922bb11-1c36-45a2-b95e-d93a0bfb38a0','Col':3,'Row':6,'Format':'numberic','Value':'18,485.63','TargetCode':''}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{'SheetId':'532945ab-6ee2-445c-968d-e7f02eb76aac','UId':'0386b55c-340a-4ccd-b981-23c5ede5d6b8','Col':4,'Row':6,'Format':'numberic','Value':'18,499.57','TargetCode':''}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{'SheetId':'532945ab-6ee2-445c-968d-e7f02eb76aac','UId':'dc373327-812c-4574-a89b-45e7962c83f9','Col':3,'Row':9,'Format':'numberic','Value':'461551058.403','TargetCode':''}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{'SheetId':'532945ab-6ee2-445c-968d-e7f02eb76aac','UId':'61429e25-1f7f-4225-afcd-4f77120fa043','Col':4,'Row':9,'Format':'numberic','Value':'461899113.717','TargetCode':''}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{'SheetId':'532945ab-6ee2-445c-968d-e7f02eb76aac','UId':'edff4b95-f346-4d9f-b0ef-26cf1f17b229','Col':3,'Row':10,'Format':'numberic','Value':'0.00157954983406102','TargetCode':''}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{'SheetId':'532945ab-6ee2-445c-968d-e7f02eb76aac','UId':'2d8d3015-7339-4a4c-89aa-d8c5184315f6','Col':4,'Row':10,'Format':'numberic','Value':'0.00157732585032244','TargetCode':''}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UOd3KQ9uEBJ9VOkWW6VKqsoUHba+GXkmIY6oFB4SsEM=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utN4lwNEtfvCqyAu5IT6C7YV3c8fP8JjYKW3PYyHGVE=</DigestValue>
    </Reference>
  </SignedInfo>
  <SignatureValue>WjUqIPjm+3BhkaX7/L3KeHxuGj/uExdH2FqJHzpyitYJp1XX6zXnG/CE9MGDjLTmhvxYdTXWPaQW
Bj3oIF3ztNI7WeD8YzWUCZsgilMOtHPXx7I/seQvSV/zTtNavI+9FPpwSZH/kL6I9EJW5d01eu39
6PsZk/cgafYJFwu7WTB7IjCQ+NhrYyHNWa57MHGVctNTsOFmMs4FkaLJh7dQU8ygbINnAKMMGGnw
nlsZWduw7qhY/C/Y109eJQRL/W6DpsMqQt5ukjo5IY1g2Sjyr28VYT3eMXE+o23oNHPv7HM259P/
pE//OyygRt/2mD7sZpPoKvg45/0xYl6xvciWBQ==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wsIokNfYsegAfErmBg4bOkUnct6lS+INf0vXfGaTtuU=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pC+lgXiWgS0Wsv136CjPTZ1jIENQlIfLOZUm+6rJJf4=</DigestValue>
      </Reference>
      <Reference URI="/xl/worksheets/sheet2.xml?ContentType=application/vnd.openxmlformats-officedocument.spreadsheetml.worksheet+xml">
        <DigestMethod Algorithm="http://www.w3.org/2001/04/xmlenc#sha256"/>
        <DigestValue>ty6BIIg81Kg7tHwtfI+DIwZduEqp7aabiyMvRPxB5/w=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kkbAUldiI0YpS2lzVBWgrcKw0ZVP5rkdkE5+sIm6KLw=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2026-09-21T07:45:48Z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Ua85GxgR6gQB3Bp6SEBCBKhJkBOROWFtBpa24fKuNmU=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0KsnWFL7j4aHNIQ4odOZE35hqL9HuylkM13dRTZuUp8=</DigestValue>
    </Reference>
  </SignedInfo>
  <SignatureValue>PIE7gIsxwzyRYAQO8izTydTlUbc8aThCjq9B0lbVtcfe43RT1VLJRwIa+dFTVb+l5Aszfs8HnunN
XQX8RreaoWQBd0qnm72maWam+CQWb6Fgl68bPoeoZ7zToN592IDIms5IF+FoU5ErioeIpm+zu0wc
9X0/pZYmcXreIS+82p9V8RMFDITc8P5j1vreM+C49gUn0R7IfsyhwuiqZTOjn/lbz9KTm0Eza0DE
aKrkvfXpFAZYkp7LqcugaKUdP9IS/BlZnlphQZapoA+2+dyqeWqPP8ZTXs9vyF2lkfsFlaXXP3xT
nbkSg6poP5ASvCHf0BgaTdhblMEWbmV/6NHXBw==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wsIokNfYsegAfErmBg4bOkUnct6lS+INf0vXfGaTtuU=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pC+lgXiWgS0Wsv136CjPTZ1jIENQlIfLOZUm+6rJJf4=</DigestValue>
      </Reference>
      <Reference URI="/xl/worksheets/sheet2.xml?ContentType=application/vnd.openxmlformats-officedocument.spreadsheetml.worksheet+xml">
        <DigestMethod Algorithm="http://www.w3.org/2001/04/xmlenc#sha256"/>
        <DigestValue>ty6BIIg81Kg7tHwtfI+DIwZduEqp7aabiyMvRPxB5/w=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kkbAUldiI0YpS2lzVBWgrcKw0ZVP5rkdkE5+sIm6KLw=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2026-09-21T08:46:27Z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2026-09-21T08:46:27Z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2026-09-21T03:54:28Z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