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<sst xmlns="http://schemas.openxmlformats.org/spreadsheetml/2006/main" count="173" uniqueCount="89">
  <si>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</si>
  <si>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</si>
  <si>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</si>
  <si>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</si>
  <si>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</si>
  <si>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</si>
  <si>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</si>
  <si>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</si>
  <si>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</si>
  <si>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</si>
  <si>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</si>
  <si>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</si>
  <si>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</si>
  <si>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</si>
  <si>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</si>
  <si>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</si>
  <si>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</si>
  <si>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</si>
  <si>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</si>
  <si>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</si>
  <si>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</si>
  <si>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</si>
  <si>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</si>
  <si>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</si>
  <si>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</si>
  <si>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</si>
  <si>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</si>
  <si>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</si>
  <si>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</si>
  <si>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</si>
  <si>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</si>
  <si>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</si>
  <si>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</si>
  <si>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</si>
  <si>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</si>
  <si>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</si>
  <si>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</si>
  <si>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</si>
  <si>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</si>
  <si>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</si>
  <si>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</si>
  <si>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</si>
  <si>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</si>
  <si>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</si>
  <si>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</si>
  <si>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</si>
  <si>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</si>
  <si>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</si>
  <si>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</si>
  <si>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</si>
  <si>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</si>
  <si>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</si>
  <si>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</si>
  <si>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</si>
  <si>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</si>
  <si>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</si>
  <si>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</si>
  <si>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</si>
  <si>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</si>
  <si>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</si>
  <si>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</si>
  <si>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</si>
  <si>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</si>
  <si>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</si>
  <si>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</si>
  <si>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</si>
  <si>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</si>
  <si>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</si>
  <si>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</si>
  <si>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</si>
  <si>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</si>
  <si>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</si>
  <si>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</si>
  <si>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</si>
  <si>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</si>
  <si>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</si>
  <si>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</si>
  <si>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</si>
  <si>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</si>
  <si>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</si>
  <si>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</si>
  <si>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</si>
  <si>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</si>
  <si>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</si>
  <si>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</si>
  <si>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292,751,992,808</t>
  </si>
  <si>
    <t>18,410.86</t>
  </si>
  <si>
    <t>292,752,954,912</t>
  </si>
  <si>
    <t>18,422.97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</si>
</sst>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F10" sqref="F10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46281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46281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17 tháng 9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E16" sqref="E16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46281</v>
      </c>
      <c r="D2" s="27">
        <v>46280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459986557.25700003</v>
      </c>
      <c r="D9" s="21">
        <v>459684193.56599998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1.5712447971542066E-3</v>
      </c>
      <c r="D10" s="10">
        <v>1.5702171286925506E-3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{'SheetId':'532945ab-6ee2-445c-968d-e7f02eb76aac','UId':'1f175759-6dcd-4ce2-a463-54620d3cec54','Col':3,'Row':4,'Format':'numberic','Value':'292,752,954,912','TargetCode':''}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{'SheetId':'532945ab-6ee2-445c-968d-e7f02eb76aac','UId':'df63451e-4881-4f55-9d40-3ad3e6256289','Col':4,'Row':4,'Format':'numberic','Value':'292,751,992,808','TargetCode':''}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{'SheetId':'532945ab-6ee2-445c-968d-e7f02eb76aac','UId':'8922bb11-1c36-45a2-b95e-d93a0bfb38a0','Col':3,'Row':6,'Format':'numberic','Value':'18,422.97','TargetCode':''}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{'SheetId':'532945ab-6ee2-445c-968d-e7f02eb76aac','UId':'0386b55c-340a-4ccd-b981-23c5ede5d6b8','Col':4,'Row':6,'Format':'numberic','Value':'18,410.86','TargetCode':''}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{'SheetId':'532945ab-6ee2-445c-968d-e7f02eb76aac','UId':'dc373327-812c-4574-a89b-45e7962c83f9','Col':3,'Row':9,'Format':'numberic','Value':'459986557.257','TargetCode':''}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{'SheetId':'532945ab-6ee2-445c-968d-e7f02eb76aac','UId':'61429e25-1f7f-4225-afcd-4f77120fa043','Col':4,'Row':9,'Format':'numberic','Value':'459684193.566','TargetCode':''}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{'SheetId':'532945ab-6ee2-445c-968d-e7f02eb76aac','UId':'edff4b95-f346-4d9f-b0ef-26cf1f17b229','Col':3,'Row':10,'Format':'numberic','Value':'0.00157124479715421','TargetCode':''}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{'SheetId':'532945ab-6ee2-445c-968d-e7f02eb76aac','UId':'2d8d3015-7339-4a4c-89aa-d8c5184315f6','Col':4,'Row':10,'Format':'numberic','Value':'0.00157021712869255','TargetCode':''}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Eu4xMzQwjvv3C749yiSbzYi6okqbRFoZu6WrxzUFb8g=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ch1kdYxyxiw+QlKbUb/DGd946DmOSinpc9Au52ccMe8=</DigestValue>
    </Reference>
  </SignedInfo>
  <SignatureValue>sV0uvBzrJqme2pdufGmu1iiGioRqQ/PpGPRDXsOcGx0MRLomeq3/NY6Zs2aH0Ed4jGz9H52l0B3G
KuZD0RILfQQVqZ/FcyN0jOiH/WPIF8qv5yaaSb6eim9VqJuvledfpFU9wwBUru65IbJ4Opk+keOE
Sy9d+g1uLBV8E0tBt3U1nPFv7oCBajwd8nhg9luEY+alPZsB2049KMu4Ldgpumfa4lhWNzAVtx4D
QbSyPmVNfSEU6+bStbZB+ikEQzgqMkPOELFBgLVQ8gCtTIKXAdotopyiq6SStWTeuCERH77kmLZY
6wwIQXXslbNyMJRXYHpw9HaVMILolzu0v5sIRQ==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fTeS3dbPBTExRcCr5O0qUl45KT8VvU4OBIfnZMYjAfE=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wO1JuJsNAtUCEJvZ411AhtsZUEjL8fxNhk6FmwxLGF8=</DigestValue>
      </Reference>
      <Reference URI="/xl/worksheets/sheet2.xml?ContentType=application/vnd.openxmlformats-officedocument.spreadsheetml.worksheet+xml">
        <DigestMethod Algorithm="http://www.w3.org/2001/04/xmlenc#sha256"/>
        <DigestValue>d4tBmAb8kAVsWjQo+yhfj+bPR2BdZB9h8nhy+k1KXQc=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l+3Lq3z/6KSgktpi4Hu4IMadLy7VjdnwfrEEpdF+/PE=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2026-09-17T07:17:33Z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2026-09-17T07:17:33Z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43aLmP0VETr8GPWHr6PxVcBHXcoZpigeYrZ4qkU+dOY=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VAlg7J71XBudEJsv+89qXkN/ZplBhOmMrGaHY6/e6Kg=</DigestValue>
    </Reference>
  </SignedInfo>
  <SignatureValue>PNN+zeM469GZWXpRdaM6oAGiTlYRM/YWZ4jmMGeog6guv9lweMTFa3cu7HLoLBRmYengVLOYD8JR
wDENHZgKE36WuQWY5RD7xc/rjqejvVdL4wRKxFA/a7wT8AXINRUBxQKZV8jXx3dnuvsxsjeu7EiZ
ehKsAreIImiLorGQSMfpSLqZbk119ma5syHFGrQtrUgw94TkRAfpsaI7aHV0RwSbR+/IfWXaFGWD
eEzCPMz+2Yfv5VtXxgDn/VLaxh10Vwc0Gn/9C9er0uvUPjaWTXdetnvwsBFCrhRhaF3plxBZDqOV
XvYoU+rCCBxjfJZwnzHWr2GSy3LKRYWnn3g2uw==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fTeS3dbPBTExRcCr5O0qUl45KT8VvU4OBIfnZMYjAfE=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wO1JuJsNAtUCEJvZ411AhtsZUEjL8fxNhk6FmwxLGF8=</DigestValue>
      </Reference>
      <Reference URI="/xl/worksheets/sheet2.xml?ContentType=application/vnd.openxmlformats-officedocument.spreadsheetml.worksheet+xml">
        <DigestMethod Algorithm="http://www.w3.org/2001/04/xmlenc#sha256"/>
        <DigestValue>d4tBmAb8kAVsWjQo+yhfj+bPR2BdZB9h8nhy+k1KXQc=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l+3Lq3z/6KSgktpi4Hu4IMadLy7VjdnwfrEEpdF+/PE=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2026-09-17T10:06:22Z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2026-09-17T10:06:22Z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2026-09-17T04:11:29Z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