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<sst xmlns="http://schemas.openxmlformats.org/spreadsheetml/2006/main" count="173" uniqueCount="89">
  <si>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</si>
  <si>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</si>
  <si>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</si>
  <si>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</si>
  <si>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</si>
  <si>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</si>
  <si>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</si>
  <si>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</si>
  <si>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</si>
  <si>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</si>
  <si>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</si>
  <si>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</si>
  <si>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</si>
  <si>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</si>
  <si>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</si>
  <si>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</si>
  <si>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</si>
  <si>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</si>
  <si>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</si>
  <si>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</si>
  <si>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</si>
  <si>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</si>
  <si>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</si>
  <si>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</si>
  <si>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</si>
  <si>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</si>
  <si>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</si>
  <si>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</si>
  <si>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</si>
  <si>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</si>
  <si>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</si>
  <si>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</si>
  <si>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</si>
  <si>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</si>
  <si>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</si>
  <si>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</si>
  <si>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</si>
  <si>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</si>
  <si>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</si>
  <si>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</si>
  <si>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</si>
  <si>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</si>
  <si>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</si>
  <si>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</si>
  <si>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</si>
  <si>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</si>
  <si>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</si>
  <si>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</si>
  <si>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</si>
  <si>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</si>
  <si>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</si>
  <si>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</si>
  <si>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</si>
  <si>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</si>
  <si>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</si>
  <si>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</si>
  <si>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</si>
  <si>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</si>
  <si>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</si>
  <si>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</si>
  <si>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</si>
  <si>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</si>
  <si>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</si>
  <si>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</si>
  <si>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</si>
  <si>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</si>
  <si>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</si>
  <si>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</si>
  <si>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</si>
  <si>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</si>
  <si>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</si>
  <si>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</si>
  <si>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</si>
  <si>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</si>
  <si>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</si>
  <si>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</si>
  <si>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</si>
  <si>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</si>
  <si>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</si>
  <si>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</si>
  <si>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</si>
  <si>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</si>
  <si>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</si>
  <si>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</si>
  <si>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</si>
  <si>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291,067,588,395</t>
  </si>
  <si>
    <t>18,308.74</t>
  </si>
  <si>
    <t>292,751,992,808</t>
  </si>
  <si>
    <t>18,410.86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</si>
</sst>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view="pageBreakPreview" zoomScaleNormal="100" zoomScaleSheetLayoutView="100" workbookViewId="0">
      <selection activeCell="D28" sqref="D28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46280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16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E22" sqref="E2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46280</v>
      </c>
      <c r="D2" s="27">
        <v>46279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459684193.56599998</v>
      </c>
      <c r="D9" s="21">
        <v>457134451.19400001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1.5702171286925506E-3</v>
      </c>
      <c r="D10" s="10">
        <v>1.5705439884760894E-3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{'SheetId':'532945ab-6ee2-445c-968d-e7f02eb76aac','UId':'1f175759-6dcd-4ce2-a463-54620d3cec54','Col':3,'Row':4,'Format':'numberic','Value':'292,751,992,808','TargetCode':''}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{'SheetId':'532945ab-6ee2-445c-968d-e7f02eb76aac','UId':'df63451e-4881-4f55-9d40-3ad3e6256289','Col':4,'Row':4,'Format':'numberic','Value':'291,067,588,395','TargetCode':''}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{'SheetId':'532945ab-6ee2-445c-968d-e7f02eb76aac','UId':'8922bb11-1c36-45a2-b95e-d93a0bfb38a0','Col':3,'Row':6,'Format':'numberic','Value':'18,410.86','TargetCode':''}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{'SheetId':'532945ab-6ee2-445c-968d-e7f02eb76aac','UId':'0386b55c-340a-4ccd-b981-23c5ede5d6b8','Col':4,'Row':6,'Format':'numberic','Value':'18,308.74','TargetCode':''}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{'SheetId':'532945ab-6ee2-445c-968d-e7f02eb76aac','UId':'dc373327-812c-4574-a89b-45e7962c83f9','Col':3,'Row':9,'Format':'numberic','Value':'459684193.566','TargetCode':''}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{'SheetId':'532945ab-6ee2-445c-968d-e7f02eb76aac','UId':'61429e25-1f7f-4225-afcd-4f77120fa043','Col':4,'Row':9,'Format':'numberic','Value':'457134451.194','TargetCode':''}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{'SheetId':'532945ab-6ee2-445c-968d-e7f02eb76aac','UId':'edff4b95-f346-4d9f-b0ef-26cf1f17b229','Col':3,'Row':10,'Format':'numberic','Value':'0.00157021712869255','TargetCode':''}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{'SheetId':'532945ab-6ee2-445c-968d-e7f02eb76aac','UId':'2d8d3015-7339-4a4c-89aa-d8c5184315f6','Col':4,'Row':10,'Format':'numberic','Value':'0.00157054398847609','TargetCode':''}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iHlWySy45Wi7sAIKMV/oYtcBpj4aMcjslTF+s76qxR4=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WhcX+Z6xX5pqCVm1V6ggnOGJTFEL7iq5/tX2pGfVT+U=</DigestValue>
    </Reference>
  </SignedInfo>
  <SignatureValue>TEsdhIsK3LpVddA3BByCKA0PtRLPVdzzDfGCetq/9cHrcuAqOiBH+KQA4g39jCvQsAwSSuqSH8Su
Gchb/hnENy1/FFfh5KZEl4ZAwy94mzIGBkL01mrarrFeaRkrmeykh+j7QSmDLUw4YV1a8EKXyXAb
GRopBfbyHjvtkSMOQ8KunoHkCQdE/3PebxtvoJj2uBXdUPbH6TIzQjp37BD7/awM63TTCtbd60KU
NCGJEGhmTBq2W4HkYB/dTZb9DHiG7PaaNcZ7RqfcW98f+ubZGINi7HTNu/EwACWsgJX2PMPEYO8G
F0FkTsBtQmcKJ7GLz6vnig4DIC1q/E3VOWexVw==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wjefRqUamOFTnrEsXYWvtd+WObxGNsCl93z6TtkcSWA=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SwjEVIGInp5UDtolK2ei3jV7YosDUDkMWdD240pGiws=</DigestValue>
      </Reference>
      <Reference URI="/xl/worksheets/sheet2.xml?ContentType=application/vnd.openxmlformats-officedocument.spreadsheetml.worksheet+xml">
        <DigestMethod Algorithm="http://www.w3.org/2001/04/xmlenc#sha256"/>
        <DigestValue>fVhQKw9SJx4El2FmAFpt8KAXkzQLW/PLZ4Ljzrs6cok=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Y7XZJjnQDCg+spGa1HhaR52TEwInniUUO/WSlhq8LOY=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2026-09-17T07:17:42Z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2026-09-17T07:17:42Z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9eCpWliPieUwSAHmEhGaCYGQ025N2+EnuG3ePFpVdsE=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8XOW8F/gb9opP64NhCvaIkh4MRkQaVE7knvdk5mhjns=</DigestValue>
    </Reference>
  </SignedInfo>
  <SignatureValue>R3t3k+06n3mSDqdOAl4gpsjRlHhH4RiihUtp9CsCXeJ3ur59uVLoPCBUFa+419AfpJKV1i0B1rgu
xhmuYjaoAOvmiWFnNsZrjevsq8iZ8Weu9uUTvFg7AQ7/D2xLGBi73ehlLNxwdij/d42bpG1U7ccb
spsSV6Yy+mxB+XVRat51PalOWcaX9CBLGlVVMeYyk5S3Jq1zuk6TJoAOuCVkFLuatHmPkjUC0H63
tnR8D/6VPGkcv4ahrSe3xv1QKq6KHOWTEssmInvLJNkgv+t+a0vK1x5n0fol/8ZV9HBnD+i8klMz
xBNKMT0Y74UFCmsMGbN54dpfQEr8YTE2AehcvA==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wjefRqUamOFTnrEsXYWvtd+WObxGNsCl93z6TtkcSWA=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SwjEVIGInp5UDtolK2ei3jV7YosDUDkMWdD240pGiws=</DigestValue>
      </Reference>
      <Reference URI="/xl/worksheets/sheet2.xml?ContentType=application/vnd.openxmlformats-officedocument.spreadsheetml.worksheet+xml">
        <DigestMethod Algorithm="http://www.w3.org/2001/04/xmlenc#sha256"/>
        <DigestValue>fVhQKw9SJx4El2FmAFpt8KAXkzQLW/PLZ4Ljzrs6cok=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Y7XZJjnQDCg+spGa1HhaR52TEwInniUUO/WSlhq8LOY=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2026-09-17T10:06:57Z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2026-09-17T10:06:57Z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2026-09-17T04:09:57Z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