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<sst xmlns="http://schemas.openxmlformats.org/spreadsheetml/2006/main" count="173" uniqueCount="89">
  <si>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</si>
  <si>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</si>
  <si>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</si>
  <si>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</si>
  <si>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</si>
  <si>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</si>
  <si>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</si>
  <si>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</si>
  <si>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</si>
  <si>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</si>
  <si>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</si>
  <si>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</si>
  <si>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</si>
  <si>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</si>
  <si>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</si>
  <si>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</si>
  <si>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</si>
  <si>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</si>
  <si>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</si>
  <si>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</si>
  <si>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</si>
  <si>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</si>
  <si>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</si>
  <si>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</si>
  <si>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</si>
  <si>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</si>
  <si>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</si>
  <si>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</si>
  <si>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</si>
  <si>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</si>
  <si>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</si>
  <si>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</si>
  <si>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</si>
  <si>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</si>
  <si>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</si>
  <si>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</si>
  <si>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</si>
  <si>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</si>
  <si>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</si>
  <si>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</si>
  <si>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</si>
  <si>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</si>
  <si>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</si>
  <si>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</si>
  <si>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</si>
  <si>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</si>
  <si>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</si>
  <si>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</si>
  <si>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</si>
  <si>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</si>
  <si>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</si>
  <si>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</si>
  <si>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</si>
  <si>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</si>
  <si>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</si>
  <si>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</si>
  <si>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</si>
  <si>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</si>
  <si>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</si>
  <si>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</si>
  <si>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</si>
  <si>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</si>
  <si>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</si>
  <si>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</si>
  <si>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</si>
  <si>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</si>
  <si>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</si>
  <si>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</si>
  <si>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</si>
  <si>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</si>
  <si>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</si>
  <si>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</si>
  <si>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</si>
  <si>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</si>
  <si>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</si>
  <si>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</si>
  <si>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</si>
  <si>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</si>
  <si>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</si>
  <si>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</si>
  <si>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</si>
  <si>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</si>
  <si>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</si>
  <si>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</si>
  <si>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</si>
  <si>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292,049,675,410</t>
  </si>
  <si>
    <t>18,372.97</t>
  </si>
  <si>
    <t>291,067,588,395</t>
  </si>
  <si>
    <t>18,308.74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</si>
</sst>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I12" sqref="I1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46279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46279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15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46279</v>
      </c>
      <c r="D2" s="27">
        <v>46278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457134451.19400001</v>
      </c>
      <c r="D9" s="21">
        <v>458738152.25700003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1.5705439884760894E-3</v>
      </c>
      <c r="D10" s="10">
        <v>1.5707538507378615E-3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{'SheetId':'532945ab-6ee2-445c-968d-e7f02eb76aac','UId':'1f175759-6dcd-4ce2-a463-54620d3cec54','Col':3,'Row':4,'Format':'numberic','Value':'291,067,588,395','TargetCode':''}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{'SheetId':'532945ab-6ee2-445c-968d-e7f02eb76aac','UId':'df63451e-4881-4f55-9d40-3ad3e6256289','Col':4,'Row':4,'Format':'numberic','Value':'292,049,675,410','TargetCode':''}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{'SheetId':'532945ab-6ee2-445c-968d-e7f02eb76aac','UId':'8922bb11-1c36-45a2-b95e-d93a0bfb38a0','Col':3,'Row':6,'Format':'numberic','Value':'18,308.74','TargetCode':''}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{'SheetId':'532945ab-6ee2-445c-968d-e7f02eb76aac','UId':'0386b55c-340a-4ccd-b981-23c5ede5d6b8','Col':4,'Row':6,'Format':'numberic','Value':'18,372.97','TargetCode':''}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{'SheetId':'532945ab-6ee2-445c-968d-e7f02eb76aac','UId':'dc373327-812c-4574-a89b-45e7962c83f9','Col':3,'Row':9,'Format':'numberic','Value':'457134451.194','TargetCode':''}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{'SheetId':'532945ab-6ee2-445c-968d-e7f02eb76aac','UId':'61429e25-1f7f-4225-afcd-4f77120fa043','Col':4,'Row':9,'Format':'numberic','Value':'458738152.257','TargetCode':''}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{'SheetId':'532945ab-6ee2-445c-968d-e7f02eb76aac','UId':'edff4b95-f346-4d9f-b0ef-26cf1f17b229','Col':3,'Row':10,'Format':'numberic','Value':'0.00157054398847609','TargetCode':''}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{'SheetId':'532945ab-6ee2-445c-968d-e7f02eb76aac','UId':'2d8d3015-7339-4a4c-89aa-d8c5184315f6','Col':4,'Row':10,'Format':'numberic','Value':'0.00157075385073786','TargetCode':''}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cY5JX1hLS+47tWxmdhG1EoFoSZGKzyES9KYJz+cd9Hc=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bZ4vN0DO9UpxpE19+xal5dXztY3N0tfDiZx6WDgoRDE=</DigestValue>
    </Reference>
  </SignedInfo>
  <SignatureValue>aznTDTERJDzgvPZzKbJooi6ht3ebyV/JbG+mFrDRY9bUXDXeBirvxwc4cZ+TWWbJBDchQyYxcj3/
sIw6mpAlkPVvcJDfEfUkHzFDJsR9i+0nHB6N1DYSDCH/Xvh4HfQ927rbNNQ+pqEk1G6aatMs5miX
J/O/WsJVMa3xiF7PY8Q13QuHIleEIDTWaXCQNNcYPO4Kg4RLniBW9xlTRICEx3ijPlVH8+oOdswW
IDFXibmffjR+yVb8HEIjfjU5Q3pvxHi2hyb8fanK00h0i+xCnwUUcJw3zDI+xoL25/pdGSW/2krY
PKgt3CxGJCCbPZ5g1ulRsn+5S0phFLhVth0n+A==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7nFu8uGyPir+dzjibBapLAYZVHjkuwPcMNCeZArpTxE=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718FZdqm6BTQkPE2T5fl3QVMRvXnvoGsCmZS8OvuI34=</DigestValue>
      </Reference>
      <Reference URI="/xl/worksheets/sheet2.xml?ContentType=application/vnd.openxmlformats-officedocument.spreadsheetml.worksheet+xml">
        <DigestMethod Algorithm="http://www.w3.org/2001/04/xmlenc#sha256"/>
        <DigestValue>CrVVk0JJsb4InHKjiVkLXWPNQDNQWQ3qYiCSq6C8aAA=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HGYmd56576+IjfIpshI+NHoZzN5ugdfogiQqhXjUs6k=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2026-09-15T08:21:05Z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2026-09-15T08:21:05Z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2O0JO7KyoQlijVI1rTMw+qxbRoH8SykqJMOc9ou0xBk=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QuNyfwzK8ykMyJQQd475C1XV23Pp4RswVIaAKD+kVA0=</DigestValue>
    </Reference>
  </SignedInfo>
  <SignatureValue>b+N7Ce0FEm4TWV5mhaEESfMokKzuSOzo/UrPwEH7K0jwbXIRexcJ2AC34f4jYLU54LrCO4C0hjOY
ibVI6R8Qfz0Uga8yBRH1Bt9Ttac6qdRcODf+YFX4W5kKd+eSgX6Twa6VmAKgacR4bde7CNt/sBnS
XtjcOQ8tZX9flITCkCq+TgbnDSe4mV6ohZCUnVHI07kD52tVkjp10kfQ1tYjPv4grzsyk9Ur+unw
tCSmosT82crVOB8LutHzdrUz/wHOdFMb2XwL7rlC7rfmCN8jwRZbs3L0x4oM0/4w8W2cQswrzXG3
k6GrD9ttQBW5OZmObP14O2DCDA0dqcqztamOpw==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7nFu8uGyPir+dzjibBapLAYZVHjkuwPcMNCeZArpTxE=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718FZdqm6BTQkPE2T5fl3QVMRvXnvoGsCmZS8OvuI34=</DigestValue>
      </Reference>
      <Reference URI="/xl/worksheets/sheet2.xml?ContentType=application/vnd.openxmlformats-officedocument.spreadsheetml.worksheet+xml">
        <DigestMethod Algorithm="http://www.w3.org/2001/04/xmlenc#sha256"/>
        <DigestValue>CrVVk0JJsb4InHKjiVkLXWPNQDNQWQ3qYiCSq6C8aAA=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HGYmd56576+IjfIpshI+NHoZzN5ugdfogiQqhXjUs6k=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2026-09-15T09:36:18Z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2026-09-15T09:36:18Z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2026-09-15T04:33:06Z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