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<sst xmlns="http://schemas.openxmlformats.org/spreadsheetml/2006/main" count="173" uniqueCount="89">
  <si>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</si>
  <si>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</si>
  <si>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</si>
  <si>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</si>
  <si>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</si>
  <si>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</si>
  <si>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</si>
  <si>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</si>
  <si>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</si>
  <si>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</si>
  <si>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</si>
  <si>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</si>
  <si>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</si>
  <si>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</si>
  <si>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</si>
  <si>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</si>
  <si>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</si>
  <si>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</si>
  <si>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</si>
  <si>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</si>
  <si>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</si>
  <si>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</si>
  <si>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</si>
  <si>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</si>
  <si>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</si>
  <si>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</si>
  <si>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</si>
  <si>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</si>
  <si>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</si>
  <si>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</si>
  <si>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</si>
  <si>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</si>
  <si>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</si>
  <si>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</si>
  <si>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</si>
  <si>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</si>
  <si>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</si>
  <si>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</si>
  <si>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</si>
  <si>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</si>
  <si>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</si>
  <si>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</si>
  <si>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</si>
  <si>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</si>
  <si>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</si>
  <si>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</si>
  <si>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</si>
  <si>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</si>
  <si>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</si>
  <si>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</si>
  <si>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</si>
  <si>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</si>
  <si>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</si>
  <si>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</si>
  <si>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</si>
  <si>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</si>
  <si>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</si>
  <si>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</si>
  <si>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</si>
  <si>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</si>
  <si>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</si>
  <si>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</si>
  <si>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</si>
  <si>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</si>
  <si>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</si>
  <si>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</si>
  <si>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</si>
  <si>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</si>
  <si>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</si>
  <si>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</si>
  <si>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</si>
  <si>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</si>
  <si>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</si>
  <si>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</si>
  <si>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</si>
  <si>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</si>
  <si>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</si>
  <si>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</si>
  <si>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</si>
  <si>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</si>
  <si>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</si>
  <si>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</si>
  <si>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</si>
  <si>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</si>
  <si>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</si>
  <si>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294,973,573,208</t>
  </si>
  <si>
    <t>18,542.61</t>
  </si>
  <si>
    <t>295,698,784,181</t>
  </si>
  <si>
    <t>18,605.27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</si>
</sst>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D27" sqref="D27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46275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46275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11 tháng 9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D24" sqref="D2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46275</v>
      </c>
      <c r="D2" s="27">
        <v>46274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464538241.88699996</v>
      </c>
      <c r="D9" s="21">
        <v>462973740.741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1.5709846192761203E-3</v>
      </c>
      <c r="D10" s="10">
        <v>1.569543114340399E-3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{'SheetId':'532945ab-6ee2-445c-968d-e7f02eb76aac','UId':'1f175759-6dcd-4ce2-a463-54620d3cec54','Col':3,'Row':4,'Format':'numberic','Value':'295,698,784,181','TargetCode':''}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{'SheetId':'532945ab-6ee2-445c-968d-e7f02eb76aac','UId':'df63451e-4881-4f55-9d40-3ad3e6256289','Col':4,'Row':4,'Format':'numberic','Value':'294,973,573,208','TargetCode':''}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{'SheetId':'532945ab-6ee2-445c-968d-e7f02eb76aac','UId':'8922bb11-1c36-45a2-b95e-d93a0bfb38a0','Col':3,'Row':6,'Format':'numberic','Value':'18,605.27','TargetCode':''}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{'SheetId':'532945ab-6ee2-445c-968d-e7f02eb76aac','UId':'0386b55c-340a-4ccd-b981-23c5ede5d6b8','Col':4,'Row':6,'Format':'numberic','Value':'18,542.61','TargetCode':''}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{'SheetId':'532945ab-6ee2-445c-968d-e7f02eb76aac','UId':'dc373327-812c-4574-a89b-45e7962c83f9','Col':3,'Row':9,'Format':'numberic','Value':'464538241.887','TargetCode':''}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{'SheetId':'532945ab-6ee2-445c-968d-e7f02eb76aac','UId':'61429e25-1f7f-4225-afcd-4f77120fa043','Col':4,'Row':9,'Format':'numberic','Value':'462973740.741','TargetCode':''}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{'SheetId':'532945ab-6ee2-445c-968d-e7f02eb76aac','UId':'edff4b95-f346-4d9f-b0ef-26cf1f17b229','Col':3,'Row':10,'Format':'numberic','Value':'0.00157098461927612','TargetCode':''}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{'SheetId':'532945ab-6ee2-445c-968d-e7f02eb76aac','UId':'2d8d3015-7339-4a4c-89aa-d8c5184315f6','Col':4,'Row':10,'Format':'numberic','Value':'0.0015695431143404','TargetCode':''}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OTxFgvyBtJs1cmAL7f9DF7/THstA0bhU7iYOAkD1qWY=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OTbl0+RkethzAXk5sLrXxWMCcgFhfPT/e2eTStoDMi0=</DigestValue>
    </Reference>
  </SignedInfo>
  <SignatureValue>srwwWBbnXoAylz5FPS3ZiiJV6j1n2iFrPZhLuVhB6AINC5NABqLGJgMQgUP1I4ulaxG0U3/CTMK0
KNktfG0jd7c7csp04Mc5VLWTEtNGlmoS66sPuj/UIx3o7FpaBr5yz8aKGYzYb850Maf/l93Vuv+3
EbycpGPJ5ebRJvDDtll/Przf84Ffz1lIRpPFt4sFPha+KA38E/ZI8Vr52vKepi75ZghOQ0hsadGk
I9/IEIsWGjpU2IrHif6922vZdaH79WUu3Czilrd3L0S70bo4WWmWcASG5vOupmH+lZNwncs9h7B8
gu+KZo1m9YH9Vw87uvpKEotCkKTHXQe+AO4Y1g==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xBE18YhppkJ/Txeeo57htu5Oqk2eoKRoTmRjGylYfEU=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WzA/mxvGsh5Xfr2qfBnhZwRCtpMkD1U605P74u+CeXU=</DigestValue>
      </Reference>
      <Reference URI="/xl/worksheets/sheet2.xml?ContentType=application/vnd.openxmlformats-officedocument.spreadsheetml.worksheet+xml">
        <DigestMethod Algorithm="http://www.w3.org/2001/04/xmlenc#sha256"/>
        <DigestValue>RMSgjP6Ud6iq8rYFDYeM8EQCgom138uICRvPTKhSIDA=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vNaFZR0jc3LZZ/JhsoAhWs3nIKBDWc8T92FFzc1h3Js=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2026-09-11T07:04:51Z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2026-09-11T07:04:51Z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1dA6ZlPryABNdOztMBRAhUyDIPGdd+47Q2Nca6ERJN4=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Pzs9JwXIO84vt98J+prv3+rTNVWQLk4aKVtMbH3sDRY=</DigestValue>
    </Reference>
  </SignedInfo>
  <SignatureValue>tt8YiUWaDcwiG2bnd3JumKMOBPXAXpyeduv4m4eaJ9bRW06oJJctnbTNpR+J+jv47QV8N4FXO56F
aA1bCap8P7/3WRoWUqF/cqEAjAe/+D6aH69oJ+NcYXwUTxKj58YNWOGSTvhkcNfGAGcJcMWrKHxP
dYuDH0ItecyLkVK+p+N9/gPBBBJh3ycVY+cGY5jzlxrtezNilEsQcU4V6FIpfO21rGvyKjmxp21B
565/EWAUvWIW9q8Ht4w3UIBdK0NfjbW3zaAYGVkIXljkGebgnZkzPbycItdnHMyPLX5JKZs+NhW9
Y3qQ+IHEWuV1aorY4mhbh4whMMMl4TGSJE9Jsw==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xBE18YhppkJ/Txeeo57htu5Oqk2eoKRoTmRjGylYfEU=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WzA/mxvGsh5Xfr2qfBnhZwRCtpMkD1U605P74u+CeXU=</DigestValue>
      </Reference>
      <Reference URI="/xl/worksheets/sheet2.xml?ContentType=application/vnd.openxmlformats-officedocument.spreadsheetml.worksheet+xml">
        <DigestMethod Algorithm="http://www.w3.org/2001/04/xmlenc#sha256"/>
        <DigestValue>RMSgjP6Ud6iq8rYFDYeM8EQCgom138uICRvPTKhSIDA=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vNaFZR0jc3LZZ/JhsoAhWs3nIKBDWc8T92FFzc1h3Js=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2026-09-11T10:12:03Z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2026-09-11T10:12:03Z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2026-09-11T04:15:55Z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