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<sst xmlns="http://schemas.openxmlformats.org/spreadsheetml/2006/main" count="173" uniqueCount="89">
  <si>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</si>
  <si>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</si>
  <si>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</si>
  <si>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</si>
  <si>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</si>
  <si>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</si>
  <si>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</si>
  <si>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</si>
  <si>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</si>
  <si>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</si>
  <si>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</si>
  <si>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</si>
  <si>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</si>
  <si>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</si>
  <si>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</si>
  <si>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</si>
  <si>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</si>
  <si>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</si>
  <si>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</si>
  <si>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</si>
  <si>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</si>
  <si>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</si>
  <si>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</si>
  <si>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</si>
  <si>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</si>
  <si>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</si>
  <si>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</si>
  <si>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</si>
  <si>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</si>
  <si>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</si>
  <si>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</si>
  <si>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</si>
  <si>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</si>
  <si>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</si>
  <si>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</si>
  <si>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</si>
  <si>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</si>
  <si>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</si>
  <si>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</si>
  <si>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</si>
  <si>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</si>
  <si>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</si>
  <si>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</si>
  <si>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</si>
  <si>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</si>
  <si>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</si>
  <si>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</si>
  <si>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</si>
  <si>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</si>
  <si>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</si>
  <si>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</si>
  <si>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</si>
  <si>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</si>
  <si>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</si>
  <si>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</si>
  <si>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</si>
  <si>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</si>
  <si>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</si>
  <si>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</si>
  <si>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</si>
  <si>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</si>
  <si>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</si>
  <si>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</si>
  <si>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</si>
  <si>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</si>
  <si>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</si>
  <si>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</si>
  <si>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</si>
  <si>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</si>
  <si>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</si>
  <si>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</si>
  <si>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</si>
  <si>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</si>
  <si>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</si>
  <si>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</si>
  <si>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</si>
  <si>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</si>
  <si>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</si>
  <si>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</si>
  <si>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</si>
  <si>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</si>
  <si>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</si>
  <si>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</si>
  <si>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</si>
  <si>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</si>
  <si>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294,974,152,044</t>
  </si>
  <si>
    <t>18,554.49</t>
  </si>
  <si>
    <t>294,805,110,764</t>
  </si>
  <si>
    <t>18,532.54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</si>
</sst>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H8" sqref="H8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46273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46273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9 tháng 9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19" sqref="J19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46273</v>
      </c>
      <c r="D2" s="27">
        <v>46272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462722311.97399998</v>
      </c>
      <c r="D9" s="21">
        <v>463270361.76899999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1.5695871444522634E-3</v>
      </c>
      <c r="D10" s="10">
        <v>1.5705456175017531E-3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{'SheetId':'532945ab-6ee2-445c-968d-e7f02eb76aac','UId':'1f175759-6dcd-4ce2-a463-54620d3cec54','Col':3,'Row':4,'Format':'numberic','Value':'294,805,110,764','TargetCode':''}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{'SheetId':'532945ab-6ee2-445c-968d-e7f02eb76aac','UId':'df63451e-4881-4f55-9d40-3ad3e6256289','Col':4,'Row':4,'Format':'numberic','Value':'294,974,152,044','TargetCode':''}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{'SheetId':'532945ab-6ee2-445c-968d-e7f02eb76aac','UId':'8922bb11-1c36-45a2-b95e-d93a0bfb38a0','Col':3,'Row':6,'Format':'numberic','Value':'18,532.54','TargetCode':''}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{'SheetId':'532945ab-6ee2-445c-968d-e7f02eb76aac','UId':'0386b55c-340a-4ccd-b981-23c5ede5d6b8','Col':4,'Row':6,'Format':'numberic','Value':'18,554.49','TargetCode':''}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{'SheetId':'532945ab-6ee2-445c-968d-e7f02eb76aac','UId':'dc373327-812c-4574-a89b-45e7962c83f9','Col':3,'Row':9,'Format':'numberic','Value':'462722311.974','TargetCode':''}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{'SheetId':'532945ab-6ee2-445c-968d-e7f02eb76aac','UId':'61429e25-1f7f-4225-afcd-4f77120fa043','Col':4,'Row':9,'Format':'numberic','Value':'463270361.769','TargetCode':''}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{'SheetId':'532945ab-6ee2-445c-968d-e7f02eb76aac','UId':'edff4b95-f346-4d9f-b0ef-26cf1f17b229','Col':3,'Row':10,'Format':'numberic','Value':'0.00156958714445226','TargetCode':''}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{'SheetId':'532945ab-6ee2-445c-968d-e7f02eb76aac','UId':'2d8d3015-7339-4a4c-89aa-d8c5184315f6','Col':4,'Row':10,'Format':'numberic','Value':'0.00157054561750175','TargetCode':''}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os7GpJ6iRwVoW2HqFBW8mPqHoQ6n2/Hf9xA+/EQaR8M=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gqMjZroNrJYWFcX2z1DOfYuo2TrfWjl1qHdsXT+vWm0=</DigestValue>
    </Reference>
  </SignedInfo>
  <SignatureValue>AR/i1ABMDWubkzgMVi2OVyd9os7nUX5gxecUyMGpUBbvH0wujkzZf0aWpZokNGV+dA6etEwH+P3L
RUS/FCjf5sWNyW1PUO4ZpnamR7CJaW7Nwhk4afDDTgMWK/CnwlRcBLq+7/H8yaAktcvH8JzRPN7a
7uAMKaCx9M0UTa5iJSGrU4jm9KLupqpWCSOmq+9Me068nIh1+3N6/VgAgoHu+3a9keaJcc6kt8lT
gpc0SS0Issg7Z551yehQXs5I4eLNPNkwCiNhxkR99HTWwzBD4VQigW7xKJHXS51OckqlHrf7Nu96
L0tpCO+UUJEXC2GYVq7OrxylpJ7wubKVJiu4VA==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IbcaHwfcoSp/yKgBL7UiIVPjI/ZCMxuXZHfXJ0mFqyc=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4umoi0isilQXC1Nw1NX/CDBa/02dfGSHpTKRw4JCTTQ=</DigestValue>
      </Reference>
      <Reference URI="/xl/worksheets/sheet2.xml?ContentType=application/vnd.openxmlformats-officedocument.spreadsheetml.worksheet+xml">
        <DigestMethod Algorithm="http://www.w3.org/2001/04/xmlenc#sha256"/>
        <DigestValue>tFPz8w+rJjZs69ZAdNkPDRFx8PLmHBuOcZYjWLD1OUQ=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o/hwb7u7wMirVpYep5Urtkd0jEBbL8L/KyD0ICEGoKE=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2026-09-09T07:17:11Z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2026-09-09T07:17:11Z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RQVc1tiXIv/hDbgmMbu2GMRv66kSU/IYWfZJvtVzmkY=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4h0CZ74c+0g81Q2J72xJbgIvEghsGP7NhYn6kRt4YxY=</DigestValue>
    </Reference>
  </SignedInfo>
  <SignatureValue>Mit2IPjj7O3ohs497e35URPH+VOPeHqHlTX5C5NHvGPWIR8jYxF778ttLkLlft0nSbC8ur1MOLR4
8Py4THeRR6a2YlxM8/V6TaNnYt1Qo8arOKTrippUytytVDfYGsFz1k9RIJtlqyB5fZbmRy5gG7aK
pNkEYPuhmgv9FJRy0mO9CKtvvTfMjXorlv6HKgWzohnlX4ejNgS3QZ5X10YAc/CKMmN7Idw3U6Dg
68H/LyFnhmh2sN8nRm6ETB2DducqP1l5efAmOjaLNmelQClfX9J0NETo6qHYdY/CSwVss36kMANr
Ph2kspdqLw2A4gm7HZ+XH0u7yJe8aW/YEQb5DQ==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IbcaHwfcoSp/yKgBL7UiIVPjI/ZCMxuXZHfXJ0mFqyc=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4umoi0isilQXC1Nw1NX/CDBa/02dfGSHpTKRw4JCTTQ=</DigestValue>
      </Reference>
      <Reference URI="/xl/worksheets/sheet2.xml?ContentType=application/vnd.openxmlformats-officedocument.spreadsheetml.worksheet+xml">
        <DigestMethod Algorithm="http://www.w3.org/2001/04/xmlenc#sha256"/>
        <DigestValue>tFPz8w+rJjZs69ZAdNkPDRFx8PLmHBuOcZYjWLD1OUQ=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o/hwb7u7wMirVpYep5Urtkd0jEBbL8L/KyD0ICEGoKE=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2026-09-09T10:11:01Z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2026-09-09T10:11:01Z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2026-09-09T03:54:33Z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