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<sst xmlns="http://schemas.openxmlformats.org/spreadsheetml/2006/main" count="173" uniqueCount="89">
  <si>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</si>
  <si>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</si>
  <si>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</si>
  <si>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</si>
  <si>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</si>
  <si>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</si>
  <si>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</si>
  <si>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</si>
  <si>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</si>
  <si>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</si>
  <si>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</si>
  <si>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</si>
  <si>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</si>
  <si>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</si>
  <si>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</si>
  <si>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</si>
  <si>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</si>
  <si>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</si>
  <si>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</si>
  <si>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</si>
  <si>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</si>
  <si>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</si>
  <si>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</si>
  <si>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</si>
  <si>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</si>
  <si>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</si>
  <si>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</si>
  <si>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</si>
  <si>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</si>
  <si>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</si>
  <si>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</si>
  <si>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</si>
  <si>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</si>
  <si>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</si>
  <si>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</si>
  <si>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</si>
  <si>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</si>
  <si>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</si>
  <si>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</si>
  <si>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</si>
  <si>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</si>
  <si>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</si>
  <si>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</si>
  <si>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</si>
  <si>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</si>
  <si>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</si>
  <si>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</si>
  <si>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</si>
  <si>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</si>
  <si>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</si>
  <si>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</si>
  <si>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</si>
  <si>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</si>
  <si>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</si>
  <si>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</si>
  <si>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</si>
  <si>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</si>
  <si>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</si>
  <si>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</si>
  <si>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</si>
  <si>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</si>
  <si>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</si>
  <si>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</si>
  <si>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</si>
  <si>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</si>
  <si>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</si>
  <si>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</si>
  <si>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</si>
  <si>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</si>
  <si>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</si>
  <si>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</si>
  <si>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</si>
  <si>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</si>
  <si>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</si>
  <si>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</si>
  <si>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</si>
  <si>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</si>
  <si>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</si>
  <si>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</si>
  <si>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</si>
  <si>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</si>
  <si>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</si>
  <si>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</si>
  <si>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</si>
  <si>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</si>
  <si>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296,842,622,621</t>
  </si>
  <si>
    <t>18,674.51</t>
  </si>
  <si>
    <t>294,974,152,044</t>
  </si>
  <si>
    <t>18,554.49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</si>
</sst>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K17" sqref="K17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46272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46272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8 tháng 9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H29" sqref="H29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46272</v>
      </c>
      <c r="D2" s="27">
        <v>46271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87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88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463270361.76899999</v>
      </c>
      <c r="D9" s="21">
        <v>466267033.13099992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1.5705456175017531E-3</v>
      </c>
      <c r="D10" s="10">
        <v>1.5707549980998384E-3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{'SheetId':'532945ab-6ee2-445c-968d-e7f02eb76aac','UId':'1f175759-6dcd-4ce2-a463-54620d3cec54','Col':3,'Row':4,'Format':'numberic','Value':'294,974,152,044','TargetCode':''}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{'SheetId':'532945ab-6ee2-445c-968d-e7f02eb76aac','UId':'df63451e-4881-4f55-9d40-3ad3e6256289','Col':4,'Row':4,'Format':'numberic','Value':'296,842,622,621','TargetCode':''}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{'SheetId':'532945ab-6ee2-445c-968d-e7f02eb76aac','UId':'8922bb11-1c36-45a2-b95e-d93a0bfb38a0','Col':3,'Row':6,'Format':'numberic','Value':'18,554.49','TargetCode':''}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{'SheetId':'532945ab-6ee2-445c-968d-e7f02eb76aac','UId':'0386b55c-340a-4ccd-b981-23c5ede5d6b8','Col':4,'Row':6,'Format':'numberic','Value':'18,674.51','TargetCode':''}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{'SheetId':'532945ab-6ee2-445c-968d-e7f02eb76aac','UId':'dc373327-812c-4574-a89b-45e7962c83f9','Col':3,'Row':9,'Format':'numberic','Value':'463270361.769','TargetCode':''}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{'SheetId':'532945ab-6ee2-445c-968d-e7f02eb76aac','UId':'61429e25-1f7f-4225-afcd-4f77120fa043','Col':4,'Row':9,'Format':'numberic','Value':'466267033.131','TargetCode':''}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{'SheetId':'532945ab-6ee2-445c-968d-e7f02eb76aac','UId':'edff4b95-f346-4d9f-b0ef-26cf1f17b229','Col':3,'Row':10,'Format':'numberic','Value':'0.00157054561750175','TargetCode':''}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{'SheetId':'532945ab-6ee2-445c-968d-e7f02eb76aac','UId':'2d8d3015-7339-4a4c-89aa-d8c5184315f6','Col':4,'Row':10,'Format':'numberic','Value':'0.00157075499809984','TargetCode':''}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Z37zJ6b55Ikc/nSB5z1QIahEkCVDHkdDrDrt09lUYio=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HjYbEbAk5cAOYS8ZCW/adnW+a1bq3+6oCEXJOa/ZNvg=</DigestValue>
    </Reference>
  </SignedInfo>
  <SignatureValue>Zv1tXS40BTNNl959LPpRRocaShBHd4VLUMRXpMch/Te1oMrIW6E93lxWUsXcwtLbztOSNzMyTzl9
dvWlb96AtjIpGeBcAxGjzqOG+3M5GNu9DhnatFWztC2ymPcFqYrWzpVBJYSmI313mmLKMdGfJrZY
V6Mvk4MrAiudo2FxZ4ZupM7X7L8Jr2Cj7B0kkfaN//dz5sdxGb67mmJhZ3wfSqgK0dG5AiATUaTh
haDjrAbODWsvrGIOsX/BkCWSc0sN3DG5vnvsbuYG/1lij08fAxTnECiso6dMdpgMwI7MmBuXFJ7e
Qg14ucyROMKtKrun7HrgSwDzNYbqd2ETPhIGQA==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tf2Enz4+HLMBk/04WkkpeP7GVeZr+FlUj+A3Lmz/iMI=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ZuU4Ir1l3W9aYWIPWIXiPzw2nqp0wDnzwhqAM2XZdjo=</DigestValue>
      </Reference>
      <Reference URI="/xl/worksheets/sheet2.xml?ContentType=application/vnd.openxmlformats-officedocument.spreadsheetml.worksheet+xml">
        <DigestMethod Algorithm="http://www.w3.org/2001/04/xmlenc#sha256"/>
        <DigestValue>oNbtSLvcSNwdAebrQog2dx5sJL9pgpVuIFCSfxtNx4c=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TuyjobGPnEwbuig71jAJ8UdWtmkR0Fm9p8utWA8ZPII=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2026-09-09T07:17:20Z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2026-09-09T07:17:20Z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AeDCPzkY16Q4p8xmSxqIyXJK9rofQJpmmi44nNbVPmk=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vl9k55HFyJX9szjRvm+oa3iLGpBEM2EPDz9vUNcCL2M=</DigestValue>
    </Reference>
  </SignedInfo>
  <SignatureValue>s9O8W5vtvXfP8K/bYYVGDn9c+YS3o4zZGHslSAxoBn/scJFxVGDhZ7Bj9KV/jpRy8lljauQQYRO8
+XhITNPjwK0jXZSDelv1RdbcVuuDUjWJW4NcebI7LtmYFcl+pXgyxWaI0LEdAhXdwd//gqWjXZMr
ilqscb9YOJmLO/ym+F7KZ+9pnP8feEAjzX39QWGxmOTHOhlghmHrlhvjxeMxLULhHpiUsZPiw2rr
a1UkSFJlJ9HfwMEGvFOHVuarR2gkYciCeqerjmkgOS5oAblAuyPNYYqIxoVN0+54HBpU8fd1HeKl
wgdZ8Tw9ay6imxEToo3jCpho112/n2ix/zaC5Q==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tf2Enz4+HLMBk/04WkkpeP7GVeZr+FlUj+A3Lmz/iMI=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ZuU4Ir1l3W9aYWIPWIXiPzw2nqp0wDnzwhqAM2XZdjo=</DigestValue>
      </Reference>
      <Reference URI="/xl/worksheets/sheet2.xml?ContentType=application/vnd.openxmlformats-officedocument.spreadsheetml.worksheet+xml">
        <DigestMethod Algorithm="http://www.w3.org/2001/04/xmlenc#sha256"/>
        <DigestValue>oNbtSLvcSNwdAebrQog2dx5sJL9pgpVuIFCSfxtNx4c=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TuyjobGPnEwbuig71jAJ8UdWtmkR0Fm9p8utWA8ZPII=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2026-09-09T10:10:35Z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2026-09-09T10:10:35Z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2026-09-09T03:32:18Z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