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<sst xmlns="http://schemas.openxmlformats.org/spreadsheetml/2006/main" count="173" uniqueCount="89">
  <si>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</si>
  <si>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</si>
  <si>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</si>
  <si>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</si>
  <si>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</si>
  <si>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</si>
  <si>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</si>
  <si>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</si>
  <si>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</si>
  <si>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</si>
  <si>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</si>
  <si>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</si>
  <si>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</si>
  <si>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</si>
  <si>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</si>
  <si>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</si>
  <si>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</si>
  <si>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</si>
  <si>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</si>
  <si>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</si>
  <si>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</si>
  <si>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</si>
  <si>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</si>
  <si>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</si>
  <si>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</si>
  <si>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</si>
  <si>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</si>
  <si>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</si>
  <si>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</si>
  <si>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</si>
  <si>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</si>
  <si>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</si>
  <si>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</si>
  <si>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</si>
  <si>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</si>
  <si>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</si>
  <si>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</si>
  <si>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</si>
  <si>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</si>
  <si>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</si>
  <si>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</si>
  <si>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</si>
  <si>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</si>
  <si>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</si>
  <si>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</si>
  <si>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</si>
  <si>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</si>
  <si>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</si>
  <si>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</si>
  <si>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</si>
  <si>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</si>
  <si>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</si>
  <si>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</si>
  <si>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</si>
  <si>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</si>
  <si>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</si>
  <si>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</si>
  <si>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</si>
  <si>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</si>
  <si>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</si>
  <si>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</si>
  <si>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</si>
  <si>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</si>
  <si>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</si>
  <si>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</si>
  <si>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</si>
  <si>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</si>
  <si>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</si>
  <si>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</si>
  <si>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</si>
  <si>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</si>
  <si>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</si>
  <si>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</si>
  <si>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</si>
  <si>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</si>
  <si>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</si>
  <si>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</si>
  <si>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</si>
  <si>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</si>
  <si>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</si>
  <si>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</si>
  <si>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</si>
  <si>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</si>
  <si>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</si>
  <si>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</si>
  <si>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294,878,625,178</t>
  </si>
  <si>
    <t>18,597.34</t>
  </si>
  <si>
    <t>296,842,622,621</t>
  </si>
  <si>
    <t>18,674.51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</si>
</sst>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H13" sqref="H13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46269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46271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7 tháng 9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H16" sqref="H1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46271</v>
      </c>
      <c r="D2" s="27">
        <v>46268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466267033.13099992</v>
      </c>
      <c r="D9" s="21">
        <v>464340244.85399997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1.5707549980998384E-3</v>
      </c>
      <c r="D10" s="10">
        <v>1.5746826158515438E-3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{'SheetId':'532945ab-6ee2-445c-968d-e7f02eb76aac','UId':'1f175759-6dcd-4ce2-a463-54620d3cec54','Col':3,'Row':4,'Format':'numberic','Value':'296,842,622,621','TargetCode':''}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{'SheetId':'532945ab-6ee2-445c-968d-e7f02eb76aac','UId':'df63451e-4881-4f55-9d40-3ad3e6256289','Col':4,'Row':4,'Format':'numberic','Value':'294,878,625,178','TargetCode':''}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{'SheetId':'532945ab-6ee2-445c-968d-e7f02eb76aac','UId':'8922bb11-1c36-45a2-b95e-d93a0bfb38a0','Col':3,'Row':6,'Format':'numberic','Value':'18,674.51','TargetCode':''}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{'SheetId':'532945ab-6ee2-445c-968d-e7f02eb76aac','UId':'0386b55c-340a-4ccd-b981-23c5ede5d6b8','Col':4,'Row':6,'Format':'numberic','Value':'18,597.34','TargetCode':''}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{'SheetId':'532945ab-6ee2-445c-968d-e7f02eb76aac','UId':'dc373327-812c-4574-a89b-45e7962c83f9','Col':3,'Row':9,'Format':'numberic','Value':'466267033.131','TargetCode':''}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{'SheetId':'532945ab-6ee2-445c-968d-e7f02eb76aac','UId':'61429e25-1f7f-4225-afcd-4f77120fa043','Col':4,'Row':9,'Format':'numberic','Value':'464340244.854','TargetCode':''}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{'SheetId':'532945ab-6ee2-445c-968d-e7f02eb76aac','UId':'edff4b95-f346-4d9f-b0ef-26cf1f17b229','Col':3,'Row':10,'Format':'numberic','Value':'0.00157075499809984','TargetCode':''}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{'SheetId':'532945ab-6ee2-445c-968d-e7f02eb76aac','UId':'2d8d3015-7339-4a4c-89aa-d8c5184315f6','Col':4,'Row':10,'Format':'numberic','Value':'0.00157468261585154','TargetCode':''}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8Tg2gyf4AtCMi9AtYvEUgsG+Gx5ziFPx3YFW9eJJjWA=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xJf5MFEI8nPmrAGtS7z48QDsa0lAfgObIumO06ZeHvE=</DigestValue>
    </Reference>
  </SignedInfo>
  <SignatureValue>ZH18E0Vl6pEXytDNluHIRAMLAdcz5SOzgumyCJz2QLfnSMbhyXjsER+WHf+qaA1GMt2e9GEFEE+Z
Jh3L2Psbm36bXOTWJvjUyv09Ruhtjn9LoraVPeBAikIzKN7lw3uFWUEyWjOt995WPDLECnA6k3An
OYyniOgg6SUsmAq0Fw0scvCN1VspQCuaWNWKLCtRF/BGLSGngRTQUeyYhFzCCdPj38R71TtEQt2S
qkEZN1Y53LQV0Tq7QrwVrOiMCBD5PoKHrIw1WJLSg3QHMP2Q1mouJS2NhJcYnrPcQijTWyGjxUWe
/uV+5sVQn3sH/DN0mrdfoOB/nngYDtdHr3xHmw==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67ko2CwBlJzkwVGies2J7WMGDZR+ISpF8641b/lyXoM=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4UkYcBTYGINcc502PMz4EZmEujG4HBrgq8EmRH95KTs=</DigestValue>
      </Reference>
      <Reference URI="/xl/worksheets/sheet2.xml?ContentType=application/vnd.openxmlformats-officedocument.spreadsheetml.worksheet+xml">
        <DigestMethod Algorithm="http://www.w3.org/2001/04/xmlenc#sha256"/>
        <DigestValue>bpKLMnvqkdlVbR6yxYNWQskFocVNSCJcrxEIvqYLgs4=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ajmrpm9UV998nPtTSBU1PRqIzbPEIh7FH7RfVt62zgc=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2026-09-07T08:12:52Z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2026-09-07T08:12:52Z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fBNYsRBAaaiJp1D1mOsnM0pV+HSYonyKhyW6WkFFBt0=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QsDNkzU1U6gCaU+m8a3rp16u7kBW1/uYYVy5qTSdVLA=</DigestValue>
    </Reference>
  </SignedInfo>
  <SignatureValue>phO7ofACKqkZcCbRGkLMNEgwHPglmFJOFB3W2v29iEIc7i8CUn2zoYq2WIP2oYGk1U3NXPoin3mm
daRWGvO2Nrh/u/IOulJ/R9ZKD37mC2zPc/hGVugEGZezzdCWfv9SIeGa23vWhvm3FNgiqaIBGFBk
srq9RF4JbyxcCJsJ6ZtQQcwCPBRiCzOCn5dicMbwMOxEF31abDGg7KhzeOT7DTPlzTjlGng3pHoH
Q7rwTvdngB3WPYqoPaGeKqfrALNEKNs5UINS4MlNS8f1+mZcVO+f5ZGXDtgBoMbX+vq+awpCes9v
4dtDqRM+oESPD70yDzGx0b7C6QognTHKw/YpuA==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67ko2CwBlJzkwVGies2J7WMGDZR+ISpF8641b/lyXoM=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4UkYcBTYGINcc502PMz4EZmEujG4HBrgq8EmRH95KTs=</DigestValue>
      </Reference>
      <Reference URI="/xl/worksheets/sheet2.xml?ContentType=application/vnd.openxmlformats-officedocument.spreadsheetml.worksheet+xml">
        <DigestMethod Algorithm="http://www.w3.org/2001/04/xmlenc#sha256"/>
        <DigestValue>bpKLMnvqkdlVbR6yxYNWQskFocVNSCJcrxEIvqYLgs4=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ajmrpm9UV998nPtTSBU1PRqIzbPEIh7FH7RfVt62zgc=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2026-09-07T10:13:42Z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2026-09-07T10:13:42Z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2026-09-07T04:30:03Z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