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<sst xmlns="http://schemas.openxmlformats.org/spreadsheetml/2006/main" count="173" uniqueCount="89">
  <si>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</si>
  <si>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</si>
  <si>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</si>
  <si>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</si>
  <si>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</si>
  <si>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</si>
  <si>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</si>
  <si>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</si>
  <si>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</si>
  <si>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</si>
  <si>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</si>
  <si>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</si>
  <si>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</si>
  <si>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</si>
  <si>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</si>
  <si>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</si>
  <si>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</si>
  <si>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</si>
  <si>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</si>
  <si>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</si>
  <si>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</si>
  <si>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</si>
  <si>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</si>
  <si>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</si>
  <si>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</si>
  <si>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</si>
  <si>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</si>
  <si>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</si>
  <si>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</si>
  <si>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</si>
  <si>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</si>
  <si>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</si>
  <si>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</si>
  <si>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</si>
  <si>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</si>
  <si>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</si>
  <si>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</si>
  <si>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</si>
  <si>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</si>
  <si>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</si>
  <si>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</si>
  <si>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</si>
  <si>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</si>
  <si>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</si>
  <si>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</si>
  <si>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</si>
  <si>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</si>
  <si>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</si>
  <si>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</si>
  <si>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</si>
  <si>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</si>
  <si>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</si>
  <si>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</si>
  <si>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</si>
  <si>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</si>
  <si>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</si>
  <si>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</si>
  <si>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</si>
  <si>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</si>
  <si>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</si>
  <si>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</si>
  <si>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</si>
  <si>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</si>
  <si>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</si>
  <si>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</si>
  <si>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</si>
  <si>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</si>
  <si>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</si>
  <si>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</si>
  <si>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</si>
  <si>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</si>
  <si>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</si>
  <si>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</si>
  <si>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</si>
  <si>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</si>
  <si>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</si>
  <si>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</si>
  <si>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</si>
  <si>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</si>
  <si>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</si>
  <si>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</si>
  <si>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</si>
  <si>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</si>
  <si>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</si>
  <si>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</si>
  <si>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297,707,060,860</t>
  </si>
  <si>
    <t>18,771.56</t>
  </si>
  <si>
    <t>294,878,625,178</t>
  </si>
  <si>
    <t>18,597.34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</si>
</sst>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D35" sqref="D35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IF(WEEKDAY(D2)=6,D2+5,D2)</f>
        <v>46268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4 tháng 9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F24" sqref="F2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46268</v>
      </c>
      <c r="D2" s="27">
        <v>46267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464340244.85399997</v>
      </c>
      <c r="D9" s="21">
        <v>468690187.236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1.5746826158515438E-3</v>
      </c>
      <c r="D10" s="10">
        <v>1.5743334601539957E-3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{'SheetId':'532945ab-6ee2-445c-968d-e7f02eb76aac','UId':'1f175759-6dcd-4ce2-a463-54620d3cec54','Col':3,'Row':4,'Format':'numberic','Value':'294,878,625,178','TargetCode':''}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{'SheetId':'532945ab-6ee2-445c-968d-e7f02eb76aac','UId':'df63451e-4881-4f55-9d40-3ad3e6256289','Col':4,'Row':4,'Format':'numberic','Value':'297,707,060,860','TargetCode':''}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{'SheetId':'532945ab-6ee2-445c-968d-e7f02eb76aac','UId':'8922bb11-1c36-45a2-b95e-d93a0bfb38a0','Col':3,'Row':6,'Format':'numberic','Value':'18,597.34','TargetCode':''}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{'SheetId':'532945ab-6ee2-445c-968d-e7f02eb76aac','UId':'0386b55c-340a-4ccd-b981-23c5ede5d6b8','Col':4,'Row':6,'Format':'numberic','Value':'18,771.56','TargetCode':''}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{'SheetId':'532945ab-6ee2-445c-968d-e7f02eb76aac','UId':'dc373327-812c-4574-a89b-45e7962c83f9','Col':3,'Row':9,'Format':'numberic','Value':'464340244.854','TargetCode':''}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{'SheetId':'532945ab-6ee2-445c-968d-e7f02eb76aac','UId':'61429e25-1f7f-4225-afcd-4f77120fa043','Col':4,'Row':9,'Format':'numberic','Value':'468690187.236','TargetCode':''}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{'SheetId':'532945ab-6ee2-445c-968d-e7f02eb76aac','UId':'edff4b95-f346-4d9f-b0ef-26cf1f17b229','Col':3,'Row':10,'Format':'numberic','Value':'0.00157468261585154','TargetCode':''}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{'SheetId':'532945ab-6ee2-445c-968d-e7f02eb76aac','UId':'2d8d3015-7339-4a4c-89aa-d8c5184315f6','Col':4,'Row':10,'Format':'numberic','Value':'0.001574333460154','TargetCode':''}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//B9vqQz0pQMkxVOO6430KxajGSghUf4WL9tNU2iGHs=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yPek/be5i187SdxdyoxU+5UB1EWD9iBUACPx7TDl6Gs=</DigestValue>
    </Reference>
  </SignedInfo>
  <SignatureValue>MTFRxjc++ZBpUthHhZqzSz81UpyHrni5ryz/YSM2jX+UX/c6Z4tXCwoC1ZLGDpzYuoKgTsSmTy9r
seyY281JTmZXhSI9SvWcK8zw7OaMa0+dpAstOUNwjRzj4v7eSvOWE81nEiFD2RARIvoKbCTevAQ9
5iZoc9CLwbgQnTtRT9H08gEIeZS0p34YnONMsadQ4FLSe1RjkksF1hBA+uciLLNTUh0WkPoJwyVg
Y8yAkmLzjAs5sB2vLREjkngxDRjDclumUGTaVOj1xbKsHaVGkzltLUtZrfbM5rwvHl7IVRQuSd4H
3G0n30tOhhtEjcHljJFBRiVSUrzj2aaXaN8cKA==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9u0Pfk42PMn/e4riS+A4eLVZBy8U3xxcaxV/Wf1jxMM=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yjB9jjmeTtNDc/Jxrc0CcSMbMJt0Cq/u1Zj94QUAnbE=</DigestValue>
      </Reference>
      <Reference URI="/xl/worksheets/sheet2.xml?ContentType=application/vnd.openxmlformats-officedocument.spreadsheetml.worksheet+xml">
        <DigestMethod Algorithm="http://www.w3.org/2001/04/xmlenc#sha256"/>
        <DigestValue>t8h+S/j4GAbbMFvjawvJWe0lyIH8thQkkUxFyftmLYs=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enutZvu0y/4ED47Iki97C+AdTGX5yhDqPwBMh7XZH3Y=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2026-09-07T08:13:03Z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2026-09-07T08:13:03Z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xzSHmjZQWv0R5xrXFmkpJMUR8+BNL1hZxA+MgtZ5QDo=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98MiDpOr2ypjG1eNPV5jC1IzeAnXiyzfhs3UDOp30lo=</DigestValue>
    </Reference>
  </SignedInfo>
  <SignatureValue>NVH4+82kYmg7kysga9dWnhBnFm6o44Pggu51kuD1ZgXl7oChhQb6ZCHdVmQT2BwxctLi1hWycSLy
GdALZAGqfOHlnzYnAzBbbBCJ9RgKCFiuHgu3gV4evCHTa8B/d7fbX4vw/5g6CfPkClD1vdt6AR6c
/liJt3zmMkZVH5oIqSLBxEcbjijuNx70zGTKAAxmsnGCwud4W1YYAJiie7yotiGXKXnRkdAXWNTW
OEj8iNn4vwtr7GE7ZYJt2ghatxU/ln57Y2IMpMp+rxgFM4aq0zcw897byMskZUZ9TvXCtXMLmZuw
M0qPNJWr/aqaPyAqS/ytT4Tt2qbEiu3ME1eAhA==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9u0Pfk42PMn/e4riS+A4eLVZBy8U3xxcaxV/Wf1jxMM=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yjB9jjmeTtNDc/Jxrc0CcSMbMJt0Cq/u1Zj94QUAnbE=</DigestValue>
      </Reference>
      <Reference URI="/xl/worksheets/sheet2.xml?ContentType=application/vnd.openxmlformats-officedocument.spreadsheetml.worksheet+xml">
        <DigestMethod Algorithm="http://www.w3.org/2001/04/xmlenc#sha256"/>
        <DigestValue>t8h+S/j4GAbbMFvjawvJWe0lyIH8thQkkUxFyftmLYs=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enutZvu0y/4ED47Iki97C+AdTGX5yhDqPwBMh7XZH3Y=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2026-09-07T10:14:04Z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2026-09-07T10:14:04Z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2026-09-07T04:29:27Z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