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<sst xmlns="http://schemas.openxmlformats.org/spreadsheetml/2006/main" count="173" uniqueCount="89">
  <si>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</si>
  <si>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</si>
  <si>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</si>
  <si>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</si>
  <si>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</si>
  <si>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</si>
  <si>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</si>
  <si>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</si>
  <si>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</si>
  <si>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</si>
  <si>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</si>
  <si>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</si>
  <si>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</si>
  <si>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</si>
  <si>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</si>
  <si>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</si>
  <si>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</si>
  <si>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</si>
  <si>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</si>
  <si>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</si>
  <si>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</si>
  <si>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</si>
  <si>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</si>
  <si>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</si>
  <si>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</si>
  <si>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</si>
  <si>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</si>
  <si>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</si>
  <si>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</si>
  <si>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</si>
  <si>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</si>
  <si>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</si>
  <si>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</si>
  <si>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</si>
  <si>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</si>
  <si>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</si>
  <si>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</si>
  <si>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</si>
  <si>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</si>
  <si>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</si>
  <si>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</si>
  <si>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</si>
  <si>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</si>
  <si>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</si>
  <si>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</si>
  <si>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</si>
  <si>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</si>
  <si>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</si>
  <si>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</si>
  <si>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</si>
  <si>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</si>
  <si>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</si>
  <si>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</si>
  <si>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</si>
  <si>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</si>
  <si>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</si>
  <si>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</si>
  <si>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</si>
  <si>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</si>
  <si>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</si>
  <si>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</si>
  <si>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</si>
  <si>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</si>
  <si>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</si>
  <si>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</si>
  <si>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</si>
  <si>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</si>
  <si>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</si>
  <si>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</si>
  <si>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</si>
  <si>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</si>
  <si>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</si>
  <si>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</si>
  <si>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</si>
  <si>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</si>
  <si>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</si>
  <si>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</si>
  <si>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</si>
  <si>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</si>
  <si>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</si>
  <si>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</si>
  <si>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</si>
  <si>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</si>
  <si>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</si>
  <si>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</si>
  <si>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298,562,019,599</t>
  </si>
  <si>
    <t>18,826.06</t>
  </si>
  <si>
    <t>297,707,060,860</t>
  </si>
  <si>
    <t>18,771.56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</si>
</sst>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L20" sqref="L20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IF(WEEKDAY(D2)=6,D2+5,D2)</f>
        <v>46267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36" sqref="I3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46267</v>
      </c>
      <c r="D2" s="27">
        <v>46261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468690187.236</v>
      </c>
      <c r="D9" s="21">
        <v>470050948.68599999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1.5743334601539957E-3</v>
      </c>
      <c r="D10" s="10">
        <v>1.5743829349671721E-3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{'SheetId':'532945ab-6ee2-445c-968d-e7f02eb76aac','UId':'1f175759-6dcd-4ce2-a463-54620d3cec54','Col':3,'Row':4,'Format':'numberic','Value':'297,707,060,860','TargetCode':''}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{'SheetId':'532945ab-6ee2-445c-968d-e7f02eb76aac','UId':'df63451e-4881-4f55-9d40-3ad3e6256289','Col':4,'Row':4,'Format':'numberic','Value':'298,562,019,599','TargetCode':''}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{'SheetId':'532945ab-6ee2-445c-968d-e7f02eb76aac','UId':'8922bb11-1c36-45a2-b95e-d93a0bfb38a0','Col':3,'Row':6,'Format':'numberic','Value':'18,771.56','TargetCode':''}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{'SheetId':'532945ab-6ee2-445c-968d-e7f02eb76aac','UId':'0386b55c-340a-4ccd-b981-23c5ede5d6b8','Col':4,'Row':6,'Format':'numberic','Value':'18,826.06','TargetCode':''}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{'SheetId':'532945ab-6ee2-445c-968d-e7f02eb76aac','UId':'dc373327-812c-4574-a89b-45e7962c83f9','Col':3,'Row':9,'Format':'numberic','Value':'468690187.236','TargetCode':''}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{'SheetId':'532945ab-6ee2-445c-968d-e7f02eb76aac','UId':'61429e25-1f7f-4225-afcd-4f77120fa043','Col':4,'Row':9,'Format':'numberic','Value':'470050948.686','TargetCode':''}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{'SheetId':'532945ab-6ee2-445c-968d-e7f02eb76aac','UId':'edff4b95-f346-4d9f-b0ef-26cf1f17b229','Col':3,'Row':10,'Format':'numberic','Value':'0.001574333460154','TargetCode':''}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{'SheetId':'532945ab-6ee2-445c-968d-e7f02eb76aac','UId':'2d8d3015-7339-4a4c-89aa-d8c5184315f6','Col':4,'Row':10,'Format':'numberic','Value':'0.00157438293496717','TargetCode':''}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kNIkCn5IwmxBtMj9Md3LGgkgV0cP3RmlmFihdoAY2lM=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OKMFfbqdzLSgiZRg5QDm6ROTa4reYqwvGCfllv9JnEQ=</DigestValue>
    </Reference>
  </SignedInfo>
  <SignatureValue>jTdZ80xWVmBWPpCaZGYjLnf3NyavF3r9XdE4OWa1m9oaRpSYElsIwCVJBxs+pPfyqeGgs+4nbxjM
YBXquiDan/MmnRQ8zwOsu06q9dIUb5yrFV1//X5MciavcaxiLIX0u4HioN5J5kGMBzpkLwQFaiT6
4zclZQ/KbDMmj/8lE1aFlYYuM52gf0ZuIZGAhoKhx8/CwgrOISbvbEgJpOljiN2+bezl+FVrHA8h
EI7KX3+hgTBvld8/ZIXE0RENhSwN6pwgoqWb3mXbFp5WhQ8loMboNNldeA2SX6UzEQop584e0709
GhZ2gh99VeCHeiPyuzMF0y0EBX3rwWCiJhB5fw==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6dvJrWMLpsn6uHR+xWMAMo4f0bcZaibU/grtrQmBnL8=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KFBhdnA0g7k5NriAmxgDjDnH3w2DNSB1QZYvWMwyKkM=</DigestValue>
      </Reference>
      <Reference URI="/xl/worksheets/sheet2.xml?ContentType=application/vnd.openxmlformats-officedocument.spreadsheetml.worksheet+xml">
        <DigestMethod Algorithm="http://www.w3.org/2001/04/xmlenc#sha256"/>
        <DigestValue>X75eBJoVvHQsvpbpGpF5nDWJQs+oyLn7ZNue8r4yNIM=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NRrnr6fVfP2nU9H/PEMdPHYsjsuCU6bPAkS8YF4X09k=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2026-09-03T08:01:50Z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2026-09-03T08:01:50Z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gu91VTk8HvjolvWdMR9cWASnkNJomViNqJS5YpTlt+E=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U4tEVJfzixIyrO8k/TxuOe+IeATehlOavE24HmF7OLs=</DigestValue>
    </Reference>
  </SignedInfo>
  <SignatureValue>lUGaCzj6y5N3FnibRCRyNHacITnm+235fRQi+OKrnW2BFV8MdR+xC/F5beK5d1xxLFee2De3zZ4a
nTABebbRfL2lQTFdLz49MyQc2jC5NGTNrkL/Sc68rrmLl+fEfus7mhNggva1moF6Cl6RlLQiEwuu
NpxuL4Gm0I0utt885+taSbXrb+c+6+sSc5s/vqxNnP7thXmNCWwImBnvh5ZYZ3bIaEH7bMicO4za
/slIURFawHrSRHSBb0bghItAuctAdL3aUyY8uAjLwX0iwv6SqkSiMqKn975Q9ULzi4nFA6/kvlgt
/CcVPbXh/XcMf8WDSyTaSXF5ehAzXchLmMcvtg==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6dvJrWMLpsn6uHR+xWMAMo4f0bcZaibU/grtrQmBnL8=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KFBhdnA0g7k5NriAmxgDjDnH3w2DNSB1QZYvWMwyKkM=</DigestValue>
      </Reference>
      <Reference URI="/xl/worksheets/sheet2.xml?ContentType=application/vnd.openxmlformats-officedocument.spreadsheetml.worksheet+xml">
        <DigestMethod Algorithm="http://www.w3.org/2001/04/xmlenc#sha256"/>
        <DigestValue>X75eBJoVvHQsvpbpGpF5nDWJQs+oyLn7ZNue8r4yNIM=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NRrnr6fVfP2nU9H/PEMdPHYsjsuCU6bPAkS8YF4X09k=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2026-09-03T10:40:26Z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2026-09-03T10:40:26Z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2026-09-03T04:33:31Z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