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<sst xmlns="http://schemas.openxmlformats.org/spreadsheetml/2006/main" count="169" uniqueCount="84">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</sst>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I26" sqref="I26:J2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46261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28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H11" sqref="H1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46261</v>
      </c>
      <c r="D2" s="24">
        <v>46260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338718483914</v>
      </c>
      <c r="D4" s="11">
        <v>338535314691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16239.81</v>
      </c>
      <c r="D6" s="12">
        <v>16234.65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1248372220.8891001</v>
      </c>
      <c r="D9" s="19">
        <v>1247975565.9614999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3.6855745410281759E-3</v>
      </c>
      <c r="D10" s="10">
        <v>3.6863969925873068E-3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{'SheetId':'532945ab-6ee2-445c-968d-e7f02eb76aac','UId':'1f175759-6dcd-4ce2-a463-54620d3cec54','Col':3,'Row':4,'Format':'numberic','Value':'338718483914','TargetCode':''}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{'SheetId':'532945ab-6ee2-445c-968d-e7f02eb76aac','UId':'df63451e-4881-4f55-9d40-3ad3e6256289','Col':4,'Row':4,'Format':'numberic','Value':'338535314691','TargetCode':''}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{'SheetId':'532945ab-6ee2-445c-968d-e7f02eb76aac','UId':'8922bb11-1c36-45a2-b95e-d93a0bfb38a0','Col':3,'Row':6,'Format':'numberic','Value':'16239.81','TargetCode':''}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{'SheetId':'532945ab-6ee2-445c-968d-e7f02eb76aac','UId':'0386b55c-340a-4ccd-b981-23c5ede5d6b8','Col':4,'Row':6,'Format':'numberic','Value':'16234.65','TargetCode':''}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{'SheetId':'532945ab-6ee2-445c-968d-e7f02eb76aac','UId':'dc373327-812c-4574-a89b-45e7962c83f9','Col':3,'Row':9,'Format':'numberic','Value':'1248372220.8891','TargetCode':''}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{'SheetId':'532945ab-6ee2-445c-968d-e7f02eb76aac','UId':'61429e25-1f7f-4225-afcd-4f77120fa043','Col':4,'Row':9,'Format':'numberic','Value':'1247975565.9615','TargetCode':''}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{'SheetId':'532945ab-6ee2-445c-968d-e7f02eb76aac','UId':'edff4b95-f346-4d9f-b0ef-26cf1f17b229','Col':3,'Row':10,'Format':'numberic','Value':'0.00368557454102818','TargetCode':''}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{'SheetId':'532945ab-6ee2-445c-968d-e7f02eb76aac','UId':'2d8d3015-7339-4a4c-89aa-d8c5184315f6','Col':4,'Row':10,'Format':'numberic','Value':'0.00368639699258731','TargetCode':''}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WfxJyRYrAmlcbvkIFnGgChYZ1o5LeflSP5qnyoV0nPQ=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QSKvVZ/LIobTNw6dMEA2cATMv5I6LXOm/5ooOhuNhWE=</DigestValue>
    </Reference>
  </SignedInfo>
  <SignatureValue>IV56Hgaf+pWycEJ1VsR3Og8qVe74e1Js31Q2uj6oH4iH/hc08hnmFeSywVh2JrgqvcyFGcEhohzA
TO2m6d1zP3EevM+cRhJjw63v2uUz+VCIwoAwHJiG+O04KeYgmeHlPd4yTWRnP9mdYIPtO5qu7RYR
xNaQuZb3Qp1NdEkBs8EtZDqM1gzmZKitNUGvvupIyemC/a9k+MTVTWgXC/B2i/wt7gluOo6PIgkp
ftFXq+XkvLQp/xT62tC/ST7YNKFbqSfEzNXnnNLgJE0wj1aATmdG6gONoz9NlziehXaQ0SbZb/+A
wlYt7vbxpku9QcuFQZP7QasPu7BDFXHFnDVoKA==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/nNyc3pyZB6z7VVAboZ0n49a82TtlF9itdXHKoLVdBw=</DigestValue>
      </Reference>
      <Reference URI="/xl/worksheets/sheet2.xml?ContentType=application/vnd.openxmlformats-officedocument.spreadsheetml.worksheet+xml">
        <DigestMethod Algorithm="http://www.w3.org/2001/04/xmlenc#sha256"/>
        <DigestValue>Kxj6rEK/3nDTf+xx2Wo8GYuN5VCsxMJqdByy/iaJ4o4=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bIncDsg5VVUJLbxZHXGneL1c7t9TPaJuXaOFbsjjDX0=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2026-08-28T07:38:44Z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2026-08-28T07:38:44Z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ThdhhE0wzB3OJAQkMjwONZbXqt5O4FxBKNdqrn4GboM=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szqC8TXsYekEcS+GrwdxW28GxYWuHxB7uc14RtAJUZM=</DigestValue>
    </Reference>
  </SignedInfo>
  <SignatureValue>dNdIbx6KzMrNU0Et+idkMNi2XgMyCEbBepvfygVsO5bMLBp9ojkCT3icD7XuBDf2xw15vtPm87Nl
gXGzvntoQdlPRhk4JU8Dp35Knd0pIDMeY58Owx7/6NgxNK3Rl/Ujvujmn1BUn2lug6gokBOS4sON
ngyF7pABxBtonUXsERdBB8Hhg0xcOp0NEhLlEIubzH33ocytFOPsIXtAEKZHLHnIaerLDKDrui9f
s/7uOCC3A4nMS6fHnEIHQZv+No9OAknmOCpD4Ru0MUvRcwAxz65TWxrdvt/Gaza1v7CI5mslwreG
rUogsxmLzUmtbEc8Y0xhnJhGm5YpLmXOCKhNbQ==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/nNyc3pyZB6z7VVAboZ0n49a82TtlF9itdXHKoLVdBw=</DigestValue>
      </Reference>
      <Reference URI="/xl/worksheets/sheet2.xml?ContentType=application/vnd.openxmlformats-officedocument.spreadsheetml.worksheet+xml">
        <DigestMethod Algorithm="http://www.w3.org/2001/04/xmlenc#sha256"/>
        <DigestValue>Kxj6rEK/3nDTf+xx2Wo8GYuN5VCsxMJqdByy/iaJ4o4=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bIncDsg5VVUJLbxZHXGneL1c7t9TPaJuXaOFbsjjDX0=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2026-08-28T09:24:55Z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2026-08-28T09:24:55Z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2026-08-28T07:31:20Z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