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<sst xmlns="http://schemas.openxmlformats.org/spreadsheetml/2006/main" count="169" uniqueCount="84">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</sst>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H20" sqref="H2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25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J11" sqref="J1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46258</v>
      </c>
      <c r="D2" s="24">
        <v>46257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338776707496</v>
      </c>
      <c r="D4" s="11">
        <v>338882940748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16231.87</v>
      </c>
      <c r="D6" s="12">
        <v>16230.68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1247761864.2757001</v>
      </c>
      <c r="D9" s="19">
        <v>1247670387.6547999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3.6831394740750667E-3</v>
      </c>
      <c r="D10" s="10">
        <v>3.6817149452872343E-3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{'SheetId':'532945ab-6ee2-445c-968d-e7f02eb76aac','UId':'1f175759-6dcd-4ce2-a463-54620d3cec54','Col':3,'Row':4,'Format':'numberic','Value':'338776707496','TargetCode':''}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{'SheetId':'532945ab-6ee2-445c-968d-e7f02eb76aac','UId':'df63451e-4881-4f55-9d40-3ad3e6256289','Col':4,'Row':4,'Format':'numberic','Value':'338882940748','TargetCode':''}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{'SheetId':'532945ab-6ee2-445c-968d-e7f02eb76aac','UId':'8922bb11-1c36-45a2-b95e-d93a0bfb38a0','Col':3,'Row':6,'Format':'numberic','Value':'16231.87','TargetCode':''}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{'SheetId':'532945ab-6ee2-445c-968d-e7f02eb76aac','UId':'0386b55c-340a-4ccd-b981-23c5ede5d6b8','Col':4,'Row':6,'Format':'numberic','Value':'16230.68','TargetCode':''}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{'SheetId':'532945ab-6ee2-445c-968d-e7f02eb76aac','UId':'dc373327-812c-4574-a89b-45e7962c83f9','Col':3,'Row':9,'Format':'numberic','Value':'1247761864.2757','TargetCode':''}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{'SheetId':'532945ab-6ee2-445c-968d-e7f02eb76aac','UId':'61429e25-1f7f-4225-afcd-4f77120fa043','Col':4,'Row':9,'Format':'numberic','Value':'1247670387.6548','TargetCode':''}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{'SheetId':'532945ab-6ee2-445c-968d-e7f02eb76aac','UId':'edff4b95-f346-4d9f-b0ef-26cf1f17b229','Col':3,'Row':10,'Format':'numberic','Value':'0.00368313947407507','TargetCode':''}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{'SheetId':'532945ab-6ee2-445c-968d-e7f02eb76aac','UId':'2d8d3015-7339-4a4c-89aa-d8c5184315f6','Col':4,'Row':10,'Format':'numberic','Value':'0.00368171494528723','TargetCode':''}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p+/ynF+vo270R8U09KPEilXRytSE98C6Z4z37T+muqI=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95I4T1Gx5EtPHih3vGTY6UJ155ZMojz6maXdP7qvdjI=</DigestValue>
    </Reference>
  </SignedInfo>
  <SignatureValue>V0rRt2Mc0NkfH20KMgz7ilIG5+68SMkmFwFwLJ7JaRtqPvC6w/MpRyzx+5fTSxgGMjQNnJv4MWNC
xsmNGgBhUyWzuDy3KbaLa4WWwvMNh4XQq5NAtpILt2pzDkxmOLWnfhdTHGRaRA0GTJOs5I2M8viI
KqO+sjZveIEM9MiLlisksW7e4Qz/nKAezIz0HJvFouKyRJMgcaIwI6drNadrWPHobuEthMMowqzw
M5ncPB9Sqs9QQDau2pj1+Z0gx2bmo9TOuOW0GsLVIrCQU9W6H2TF+2VDvJ6zT4DaA7mHXRHph7jj
9w5dP118sk8fbQivFgf8zjrHbmRcoPJczDOnCA==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J97h26OMt8zk/FhyaAduIrswotYxegX5cij77vy1g0g=</DigestValue>
      </Reference>
      <Reference URI="/xl/worksheets/sheet2.xml?ContentType=application/vnd.openxmlformats-officedocument.spreadsheetml.worksheet+xml">
        <DigestMethod Algorithm="http://www.w3.org/2001/04/xmlenc#sha256"/>
        <DigestValue>/NfqjeBe5Gc1hKCmd+no9XLPb87d5NOOlDuOHSPtmho=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LKcS0mtTJ7LYGsTdZ0Y5bIFVLmPu7mawjda8mM3LQAs=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2026-08-26T07:47:13Z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2026-08-26T07:47:13Z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GQ0m6KkDG/Bdcj7Cx4a8M+5rirXVX62Z7wu2UwifFtM=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AheQ05Aj7Q8g+dJ3sHE25pDvlGO8B/m+u5NLY5mb1ak=</DigestValue>
    </Reference>
  </SignedInfo>
  <SignatureValue>DYg3B/POjwuv96o+NKuvO5feyO6rNvvi8voCKt8FdmhiK2RGMB34jcMZLEOwN9Zv2pj1cqFWqgu0
s0+Dhq3yAebWeSunznLMy4/9ZHqzq50dao71mOAhVMs2XxOM1fAvqy5Z+um9Wb6JN93vnzq6g6UX
iI6zgFixuF+Z6aCo54bVCwzabqfV73RnSel1QCaJmG+Hb6tfb1ut7OFSsJSdc7OnoaI6pA6Hnm0e
1Ej7/ULoJNb79ATTaiZd3PK9t6LbJ2uZSjvqe07pIv1gVmSZyttdZYd/yi51i1Yn6O8SHzfn8+vm
tlPM4Rj1EZ9C4xNKgji7WIXkY0Sb0zbTusfCsw==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J97h26OMt8zk/FhyaAduIrswotYxegX5cij77vy1g0g=</DigestValue>
      </Reference>
      <Reference URI="/xl/worksheets/sheet2.xml?ContentType=application/vnd.openxmlformats-officedocument.spreadsheetml.worksheet+xml">
        <DigestMethod Algorithm="http://www.w3.org/2001/04/xmlenc#sha256"/>
        <DigestValue>/NfqjeBe5Gc1hKCmd+no9XLPb87d5NOOlDuOHSPtmho=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LKcS0mtTJ7LYGsTdZ0Y5bIFVLmPu7mawjda8mM3LQAs=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2026-08-26T08:32:29Z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2026-08-26T08:32:29Z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2026-08-26T07:21:34Z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