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<sst xmlns="http://schemas.openxmlformats.org/spreadsheetml/2006/main" count="169" uniqueCount="84">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</sst>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14" sqref="I1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20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K19" sqref="K1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46253</v>
      </c>
      <c r="D2" s="24">
        <v>46252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339147337653</v>
      </c>
      <c r="D4" s="11">
        <v>339385391784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16218.22</v>
      </c>
      <c r="D6" s="12">
        <v>16217.49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1246712573.6241999</v>
      </c>
      <c r="D9" s="19">
        <v>1246656457.7139001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3.6760205232682056E-3</v>
      </c>
      <c r="D10" s="10">
        <v>3.6732767169522953E-3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{'SheetId':'532945ab-6ee2-445c-968d-e7f02eb76aac','UId':'1f175759-6dcd-4ce2-a463-54620d3cec54','Col':3,'Row':4,'Format':'numberic','Value':'339147337653','TargetCode':''}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{'SheetId':'532945ab-6ee2-445c-968d-e7f02eb76aac','UId':'df63451e-4881-4f55-9d40-3ad3e6256289','Col':4,'Row':4,'Format':'numberic','Value':'339385391784','TargetCode':''}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{'SheetId':'532945ab-6ee2-445c-968d-e7f02eb76aac','UId':'8922bb11-1c36-45a2-b95e-d93a0bfb38a0','Col':3,'Row':6,'Format':'numberic','Value':'16218.22','TargetCode':''}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{'SheetId':'532945ab-6ee2-445c-968d-e7f02eb76aac','UId':'0386b55c-340a-4ccd-b981-23c5ede5d6b8','Col':4,'Row':6,'Format':'numberic','Value':'16217.49','TargetCode':''}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{'SheetId':'532945ab-6ee2-445c-968d-e7f02eb76aac','UId':'dc373327-812c-4574-a89b-45e7962c83f9','Col':3,'Row':9,'Format':'numberic','Value':'1246712573.6242','TargetCode':''}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{'SheetId':'532945ab-6ee2-445c-968d-e7f02eb76aac','UId':'61429e25-1f7f-4225-afcd-4f77120fa043','Col':4,'Row':9,'Format':'numberic','Value':'1246656457.7139','TargetCode':''}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{'SheetId':'532945ab-6ee2-445c-968d-e7f02eb76aac','UId':'edff4b95-f346-4d9f-b0ef-26cf1f17b229','Col':3,'Row':10,'Format':'numberic','Value':'0.00367602052326821','TargetCode':''}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{'SheetId':'532945ab-6ee2-445c-968d-e7f02eb76aac','UId':'2d8d3015-7339-4a4c-89aa-d8c5184315f6','Col':4,'Row':10,'Format':'numberic','Value':'0.0036732767169523','TargetCode':''}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Uy2m/77mhI4fTo1T4EnNtnQfKiQAWIxIcPe2yDwukQo=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cEpM7DNOcd0NIvBWPa9VWZAdtTxX9TzbPqlOIWLANb8=</DigestValue>
    </Reference>
  </SignedInfo>
  <SignatureValue>P9XBU6b0mHhdlH4bAGylbHygcYsDQ6CMVyGDJ4RmCU8nm0CzWyTVX46DBPLoBQ9s2TSJb2PdyGgx
+sWkGPzMm0AKUuzZS9ywKEHFX+T7FDKBrsD82+dIbHeEfdYDOUjQxXMrGGfZCfPZl8t6xyoKRdW+
aLc9bacilzyqRtV5F6fZFMHCyHTbO96lMueUAFvkY94TwDDQHrqTThDIJOrFEhAWM1o0yY91Y4OD
UL4SemjRSZu7f0kcvuaTY8KhLsOOzn2Uv1JietC4L4FMYAvL9lamHKB1Pm3+ZPYpzzeSMSe1gaI9
IWcb6USI0+VWiE2QKyq4pUzjlAC/BAqbPiwhiA==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flF1WGfS/0iaXlz2uZPYPgTv/W3a0VwCdN9/0zYcIho=</DigestValue>
      </Reference>
      <Reference URI="/xl/worksheets/sheet2.xml?ContentType=application/vnd.openxmlformats-officedocument.spreadsheetml.worksheet+xml">
        <DigestMethod Algorithm="http://www.w3.org/2001/04/xmlenc#sha256"/>
        <DigestValue>jVLHJXXJFEz9xUI8ZFE0VE8fiEg7tpNWVuTVq8sigSM=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puW24jBH9H25ZNjKOtGogaWhF6CDdEERMwEmTqEhON8=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2026-08-20T04:26:30Z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2026-08-20T04:26:30Z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3Fak3CGSL9xQYUTsMG5FGGs2hLTHSyg9ai7WLso5GW0=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kk6StSpUGR05iSESPN8vhGRLafRjgFb3q/ofVvwAe1M=</DigestValue>
    </Reference>
  </SignedInfo>
  <SignatureValue>pi3nbR/eHqHeBGZ6JYn064ZxvAXk68Nhw77JXG5aydhi9SHYaoW9KjX0cl890J8/GJF2fu+GICv5
qq3e+Aj0IwQoxhxoYOl3qw2sY299RRPvzmeUMkxnAOANRMridWB5BSt7F7iszunhhPu0AsQ3ER92
+NpRgiOVHn5QEnM+Aj7DGq8UH4qWtZ1PVK/TJ+1467dz2xgZm0Ncn0yGr01xUzuUD1o6OMEnJXcJ
EanlsPM7LTKYqO0RVU0BAVxmJF0Jok8VeXzi13hn4m7hn9DBQSFKpLzmtgDRk6BUFSVqJ52XQh4A
1W/3jqcgQyn2ASiTDT5d8p3Sz2+6qoAwb6R+kg==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flF1WGfS/0iaXlz2uZPYPgTv/W3a0VwCdN9/0zYcIho=</DigestValue>
      </Reference>
      <Reference URI="/xl/worksheets/sheet2.xml?ContentType=application/vnd.openxmlformats-officedocument.spreadsheetml.worksheet+xml">
        <DigestMethod Algorithm="http://www.w3.org/2001/04/xmlenc#sha256"/>
        <DigestValue>jVLHJXXJFEz9xUI8ZFE0VE8fiEg7tpNWVuTVq8sigSM=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puW24jBH9H25ZNjKOtGogaWhF6CDdEERMwEmTqEhON8=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2026-08-20T07:26:57Z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2026-08-20T07:26:57Z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2026-08-20T04:10:00Z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