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<sst xmlns="http://schemas.openxmlformats.org/spreadsheetml/2006/main" count="169" uniqueCount="84">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</sst>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E16" sqref="E16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46252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46252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19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E34" sqref="E3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46252</v>
      </c>
      <c r="D2" s="24">
        <v>46251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339385391784</v>
      </c>
      <c r="D4" s="11">
        <v>339364312078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16217.49</v>
      </c>
      <c r="D6" s="12">
        <v>16217.94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1246656457.7139001</v>
      </c>
      <c r="D9" s="19">
        <v>1246691049.7134001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3.6732767169522953E-3</v>
      </c>
      <c r="D10" s="10">
        <v>3.6736068152825063E-3</v>
      </c>
      <c r="E10" s="23"/>
    </row>
    <row r="11" spans="1:5" x14ac:dyDescent="0.2">
      <c r="E11" s="22"/>
    </row>
    <row r="12" spans="1:5" x14ac:dyDescent="0.2">
      <c r="E12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{'SheetId':'532945ab-6ee2-445c-968d-e7f02eb76aac','UId':'1f175759-6dcd-4ce2-a463-54620d3cec54','Col':3,'Row':4,'Format':'numberic','Value':'339385391784','TargetCode':''}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{'SheetId':'532945ab-6ee2-445c-968d-e7f02eb76aac','UId':'df63451e-4881-4f55-9d40-3ad3e6256289','Col':4,'Row':4,'Format':'numberic','Value':'339364312078','TargetCode':''}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{'SheetId':'532945ab-6ee2-445c-968d-e7f02eb76aac','UId':'8922bb11-1c36-45a2-b95e-d93a0bfb38a0','Col':3,'Row':6,'Format':'numberic','Value':'16217.49','TargetCode':''}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{'SheetId':'532945ab-6ee2-445c-968d-e7f02eb76aac','UId':'0386b55c-340a-4ccd-b981-23c5ede5d6b8','Col':4,'Row':6,'Format':'numberic','Value':'16217.94','TargetCode':''}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{'SheetId':'532945ab-6ee2-445c-968d-e7f02eb76aac','UId':'dc373327-812c-4574-a89b-45e7962c83f9','Col':3,'Row':9,'Format':'numberic','Value':'1246656457.7139','TargetCode':''}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{'SheetId':'532945ab-6ee2-445c-968d-e7f02eb76aac','UId':'61429e25-1f7f-4225-afcd-4f77120fa043','Col':4,'Row':9,'Format':'numberic','Value':'1246691049.7134','TargetCode':''}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{'SheetId':'532945ab-6ee2-445c-968d-e7f02eb76aac','UId':'edff4b95-f346-4d9f-b0ef-26cf1f17b229','Col':3,'Row':10,'Format':'numberic','Value':'0.0036732767169523','TargetCode':''}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{'SheetId':'532945ab-6ee2-445c-968d-e7f02eb76aac','UId':'2d8d3015-7339-4a4c-89aa-d8c5184315f6','Col':4,'Row':10,'Format':'numberic','Value':'0.00367360681528251','TargetCode':''}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1v21aI1hLdkGTT5x53H9bya428GBFtfiDb+BihYlhYY=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ZWKR6x23lolxycqWMc4GHa1FQg4Ll7OpmXSCdH323GI=</DigestValue>
    </Reference>
  </SignedInfo>
  <SignatureValue>D/bSLwWgSenBJTe1imp40bD6X2RLeT5aKkEC9nFDEZUHjYSs4BHszvKnSVJrmfMQP4WbEr+Zd92M
w0qg105OLyXIwcOoQkbmvzVQdousR2Ksky+kxHhhR/K0nHR84amjw3eTR0Ibq3Ek8zwcbyrBl/PD
layilnRkbxjUkmbnVj6v0KJDo65o0SrNUuIZb4JcYgddRsgR5khvofrD+GMiSuT69Bnf1FCONYcn
rj62v/bGvrE56VrvEb8caSw/WcFD+pzLmeRl+oconRu1ozQB4Tu9sh3gQtqUR7wUjPT62Qt18aUP
aU4mReO3uBfrF/dzvki+DSDmluaofABl8tQiQA==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0oUDV4aQuS8sFQ4DvJu5+sVYT5ZBo9eZ2JqnRdlovtM=</DigestValue>
      </Reference>
      <Reference URI="/xl/worksheets/sheet2.xml?ContentType=application/vnd.openxmlformats-officedocument.spreadsheetml.worksheet+xml">
        <DigestMethod Algorithm="http://www.w3.org/2001/04/xmlenc#sha256"/>
        <DigestValue>2qknS4sbMSknBrIG0JMPm3mMkuee7DqmphO6sEQkFKw=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/di8K9HXocI0ASQXvpOdAM17tbFbFlSaU0ErN5IHMKc=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2026-08-20T04:26:37Z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2026-08-20T04:26:37Z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/Iz41M4R3RCe5azi9aD6SS6pbQKQo25Q22rKwq6uRFU=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F680r/Ar9nxEgsi5zYpeCvA76cv5wul6KX3EsUiys0k=</DigestValue>
    </Reference>
  </SignedInfo>
  <SignatureValue>mOKLnAQqqyVXu3erN/1UTxF9iXOF7Ug7d9jAQKzuMpCkBI3h+TxQ05q4voxxzDRk3lQVTu3i+prp
P4dOQgQtCi8rao8APzGuMId38Ypxm3RRGdjZnIUTRqwXaOe3c7/mnG8te6DvR29HUX1oC4q/4foZ
Mod4t0ERavH3nVcHqoFICCE+/6O6+w9gycdsunIX6he9yAK2couLCRzUOeGT+ALQyo6M+/hN+Mcr
a8CvFU9IyziTaFm23YwA3X1OGWVdo104yteoksrZRH6Omn4aaS6MgBPUZUF9Zl+aj+ZNUiMwgAS/
t9niTqDu69uGoez39Uu/wizhKAmqKSxt7o+SDg==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0oUDV4aQuS8sFQ4DvJu5+sVYT5ZBo9eZ2JqnRdlovtM=</DigestValue>
      </Reference>
      <Reference URI="/xl/worksheets/sheet2.xml?ContentType=application/vnd.openxmlformats-officedocument.spreadsheetml.worksheet+xml">
        <DigestMethod Algorithm="http://www.w3.org/2001/04/xmlenc#sha256"/>
        <DigestValue>2qknS4sbMSknBrIG0JMPm3mMkuee7DqmphO6sEQkFKw=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/di8K9HXocI0ASQXvpOdAM17tbFbFlSaU0ErN5IHMKc=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2026-08-20T07:21:28Z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2026-08-20T07:21:28Z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2026-08-20T04:09:20Z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