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<sst xmlns="http://schemas.openxmlformats.org/spreadsheetml/2006/main" count="169" uniqueCount="84">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</sst>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H12" sqref="H11:H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17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C36" sqref="C3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46250</v>
      </c>
      <c r="D2" s="24">
        <v>46247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339392217071</v>
      </c>
      <c r="D4" s="11">
        <v>339466193740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16212.53</v>
      </c>
      <c r="D6" s="12">
        <v>16208.15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1246275177.0083001</v>
      </c>
      <c r="D9" s="19">
        <v>1245938481.5465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3.672079424106483E-3</v>
      </c>
      <c r="D10" s="10">
        <v>3.6702873644636753E-3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{'SheetId':'532945ab-6ee2-445c-968d-e7f02eb76aac','UId':'1f175759-6dcd-4ce2-a463-54620d3cec54','Col':3,'Row':4,'Format':'numberic','Value':'339392217071','TargetCode':''}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{'SheetId':'532945ab-6ee2-445c-968d-e7f02eb76aac','UId':'df63451e-4881-4f55-9d40-3ad3e6256289','Col':4,'Row':4,'Format':'numberic','Value':'339466193740','TargetCode':''}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{'SheetId':'532945ab-6ee2-445c-968d-e7f02eb76aac','UId':'8922bb11-1c36-45a2-b95e-d93a0bfb38a0','Col':3,'Row':6,'Format':'numberic','Value':'16212.53','TargetCode':''}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{'SheetId':'532945ab-6ee2-445c-968d-e7f02eb76aac','UId':'0386b55c-340a-4ccd-b981-23c5ede5d6b8','Col':4,'Row':6,'Format':'numberic','Value':'16208.15','TargetCode':''}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{'SheetId':'532945ab-6ee2-445c-968d-e7f02eb76aac','UId':'dc373327-812c-4574-a89b-45e7962c83f9','Col':3,'Row':9,'Format':'numberic','Value':'1246275177.0083','TargetCode':''}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{'SheetId':'532945ab-6ee2-445c-968d-e7f02eb76aac','UId':'61429e25-1f7f-4225-afcd-4f77120fa043','Col':4,'Row':9,'Format':'numberic','Value':'1245938481.5465','TargetCode':''}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{'SheetId':'532945ab-6ee2-445c-968d-e7f02eb76aac','UId':'edff4b95-f346-4d9f-b0ef-26cf1f17b229','Col':3,'Row':10,'Format':'numberic','Value':'0.00367207942410648','TargetCode':''}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{'SheetId':'532945ab-6ee2-445c-968d-e7f02eb76aac','UId':'2d8d3015-7339-4a4c-89aa-d8c5184315f6','Col':4,'Row':10,'Format':'numberic','Value':'0.00367028736446368','TargetCode':''}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KHtA7uH5FVH7q/WGY2JB/AJBB8osQweRYrVODJgEdMU=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noFJ6uVXprU275/5i4Bb2g1CHmVV4M5J4bEEs4r4htw=</DigestValue>
    </Reference>
  </SignedInfo>
  <SignatureValue>nS8Qds+FDPletgiWo/kU9CVIVSkm0mpR3sxGbvuOQMArC4o51VFCNBhXxMupbLBTxCo49KO6Uxlk
CZf9VV5IEXsZ0TGMtZMP/HhQDUOcR9ZrzHCyJVumD1DEM6hu9e3T18lNt1381EGTUxN6HwbteA4h
/Ga48Q43Ef/2qB09T76EJxg9Y/JE5X5cVkvf9pbsKNGlbb0CrrkYakE4KQZbvt7WX4d64LL8Ym3u
PugWGUBHKst/a7o27xF1dL5QEzXroslcRoQrcvO+zvnE2zv90QTrBanWDeyDHqmGYptHzrRbWzcP
2jXemj1CKo8veVyx1Se8kdlOrL4mAX2aTJDZsw==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6yaV0ZM+WqgSazQ2DTcf+ku1kKJJ9Mz06JgA1glvWqY=</DigestValue>
      </Reference>
      <Reference URI="/xl/worksheets/sheet2.xml?ContentType=application/vnd.openxmlformats-officedocument.spreadsheetml.worksheet+xml">
        <DigestMethod Algorithm="http://www.w3.org/2001/04/xmlenc#sha256"/>
        <DigestValue>y3TT92E0MmmPKfcfoHsKVB/dVdJGbgDddIOy2xvRdXM=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6tKJ3HLfx8ztKgpqWWq37v2vfGKOamL0VYmUoaTCePg=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2026-08-18T08:27:26Z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2026-08-18T08:27:26Z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34ORroYbIkoKx+sVsPeNBNI40iFmmnSCWZrzAXdadN0=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SEORRAEnO5Qh/ADCQktyvjWXpuKaY3E+dcmhUpNcF2Q=</DigestValue>
    </Reference>
  </SignedInfo>
  <SignatureValue>rOx0A+sEsrSAXzsCOqDrG/mKUflK8oOOb5XCV6Vahi+vFPuw03R13BVUp6+D0jMcnyJDRvMETyAo
ZWLGiyw68Vyhlb3eIa4/5UvvSoXhMTpB6ouEXsq1z5Ne1KiI6Q93dcCsqVIcjUmTBgmP3s0gOqKw
vvBF2+k9l6KxiMecA+jdpfKqSJOy84Gkk9VMzOXNvYSn6R1b01GmDQNMBY16bdlqe272wpwA2wZx
ccUiHcn03PxQXJXgCl6f1GWSchrIW3nfW6b50gMhlDhTAbJMQw6H09Oa+vwsUlPlDDTOi4aI1GLm
w28c6G+esZ7rejrvW3eCkp0G+UDhFsAtCxnwjA==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6yaV0ZM+WqgSazQ2DTcf+ku1kKJJ9Mz06JgA1glvWqY=</DigestValue>
      </Reference>
      <Reference URI="/xl/worksheets/sheet2.xml?ContentType=application/vnd.openxmlformats-officedocument.spreadsheetml.worksheet+xml">
        <DigestMethod Algorithm="http://www.w3.org/2001/04/xmlenc#sha256"/>
        <DigestValue>y3TT92E0MmmPKfcfoHsKVB/dVdJGbgDddIOy2xvRdXM=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6tKJ3HLfx8ztKgpqWWq37v2vfGKOamL0VYmUoaTCePg=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2026-08-18T09:59:29Z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2026-08-18T09:59:29Z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2026-08-18T07:52:44Z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