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<sst xmlns="http://schemas.openxmlformats.org/spreadsheetml/2006/main" count="169" uniqueCount="84">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</sst>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10" sqref="I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14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E12" sqref="E1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46247</v>
      </c>
      <c r="D2" s="24">
        <v>46246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339466193740</v>
      </c>
      <c r="D4" s="11">
        <v>339654632245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16208.15</v>
      </c>
      <c r="D6" s="12">
        <v>16197.58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1245938481.5465</v>
      </c>
      <c r="D9" s="19">
        <v>1245125953.9138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3.6702873644636753E-3</v>
      </c>
      <c r="D10" s="10">
        <v>3.6658588922634347E-3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{'SheetId':'532945ab-6ee2-445c-968d-e7f02eb76aac','UId':'1f175759-6dcd-4ce2-a463-54620d3cec54','Col':3,'Row':4,'Format':'numberic','Value':'339466193740','TargetCode':''}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{'SheetId':'532945ab-6ee2-445c-968d-e7f02eb76aac','UId':'df63451e-4881-4f55-9d40-3ad3e6256289','Col':4,'Row':4,'Format':'numberic','Value':'339654632245','TargetCode':''}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{'SheetId':'532945ab-6ee2-445c-968d-e7f02eb76aac','UId':'8922bb11-1c36-45a2-b95e-d93a0bfb38a0','Col':3,'Row':6,'Format':'numberic','Value':'16208.15','TargetCode':''}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{'SheetId':'532945ab-6ee2-445c-968d-e7f02eb76aac','UId':'0386b55c-340a-4ccd-b981-23c5ede5d6b8','Col':4,'Row':6,'Format':'numberic','Value':'16197.58','TargetCode':''}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{'SheetId':'532945ab-6ee2-445c-968d-e7f02eb76aac','UId':'dc373327-812c-4574-a89b-45e7962c83f9','Col':3,'Row':9,'Format':'numberic','Value':'1245938481.5465','TargetCode':''}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{'SheetId':'532945ab-6ee2-445c-968d-e7f02eb76aac','UId':'61429e25-1f7f-4225-afcd-4f77120fa043','Col':4,'Row':9,'Format':'numberic','Value':'1245125953.9138','TargetCode':''}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{'SheetId':'532945ab-6ee2-445c-968d-e7f02eb76aac','UId':'edff4b95-f346-4d9f-b0ef-26cf1f17b229','Col':3,'Row':10,'Format':'numberic','Value':'0.00367028736446368','TargetCode':''}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{'SheetId':'532945ab-6ee2-445c-968d-e7f02eb76aac','UId':'2d8d3015-7339-4a4c-89aa-d8c5184315f6','Col':4,'Row':10,'Format':'numberic','Value':'0.00366585889226343','TargetCode':''}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Shcc6z71odb++9U71Lh/YbRBklVOb3cy9yQw46eahHM=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5iTUGdpYcOPrxusnagePCazXv7oVmwWhEYSlkR5nf4Q=</DigestValue>
    </Reference>
  </SignedInfo>
  <SignatureValue>aa37Owc/8sjJFksMGgWOboazx7ZSbo6aoICuO/1sMjinG22Qnb+2tt7OXyc9wI7bA7q2ObT+4c+o
xJWh2bxANGB/k1qy5ICwOM/NWgCfPBjMd3ETlmfFzKn5Q9OuxpMVWwOho45M3So+kqT+uhdCehox
zrl9h8MRhHL8wMRVIhncc3NhYgJicGjIumeElgz/0+Vr0RjKQC2rF4Jlg0WH8335Qawl6i08r3db
aoDvRSnq7Bd3BuaexgbWGayBLjNUqdVPIgUF7IVtZURKcZD4mGDBDLTA9dbdIeGTVBGwmnDpfyoc
9UPt5GVgeBmkup0e+soYhFHdipc/mMhC7V1HZg==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1+mB1uS+qFYMP1OUr9Dj1r2vXOyA7ut3rZVpb8msN0I=</DigestValue>
      </Reference>
      <Reference URI="/xl/worksheets/sheet2.xml?ContentType=application/vnd.openxmlformats-officedocument.spreadsheetml.worksheet+xml">
        <DigestMethod Algorithm="http://www.w3.org/2001/04/xmlenc#sha256"/>
        <DigestValue>ngBI+JnIFzvFuBC6FQ6Kk1ARnG6vOKNBIIO9ZhrNuX4=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6EPh5hT+u9vnKLowM3e3uf3EXUpXNZ628kWXAr+W2xg=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2026-08-14T08:50:59Z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DkAXCa3eBQgvz8x9ZETkTsbKDQTG/wQCy2G6wCdp0vY=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rS4l+otqPeEmRhKW7beT16fj0MhV6McC67XgU0UlUC4=</DigestValue>
    </Reference>
  </SignedInfo>
  <SignatureValue>dPIo2gRuWX6R1zRA0B0k6kzI89RhD1ZrJkyTQ2QJSV9EqSfOv4Bg26e4GPntM66u3kID5BTfXLLl
RIq6/K55aIoRMTBMEbRYJnzgqj3FT5RsY9gLLTYdMQd5xWrBKBUkcOuFgovYskKsiNl5iBRWtTDf
5oCZBjrrsxk6dOp1qoZdIQTHAbPUJSYZRVf2iOg05BHKixQybNVc5MaqHImQSpPRgV7vcceJvt6E
LhD7KkGntWO5mjYQ9DH9YWxqlZyQN1VVxqFDo4ERo1fDV5qBIPE12f8sqW+kbgB9y2Op4I0QT6X+
eAuxzRfg9j16xXvU3BTkPo8jMz9cFD3oZgsRIA==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1+mB1uS+qFYMP1OUr9Dj1r2vXOyA7ut3rZVpb8msN0I=</DigestValue>
      </Reference>
      <Reference URI="/xl/worksheets/sheet2.xml?ContentType=application/vnd.openxmlformats-officedocument.spreadsheetml.worksheet+xml">
        <DigestMethod Algorithm="http://www.w3.org/2001/04/xmlenc#sha256"/>
        <DigestValue>ngBI+JnIFzvFuBC6FQ6Kk1ARnG6vOKNBIIO9ZhrNuX4=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6EPh5hT+u9vnKLowM3e3uf3EXUpXNZ628kWXAr+W2xg=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2026-08-14T10:07:18Z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2026-08-14T10:07:18Z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2026-08-14T08:45:55Z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