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<sst xmlns="http://schemas.openxmlformats.org/spreadsheetml/2006/main" count="169" uniqueCount="84">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</sst>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G9" sqref="G9:G10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46246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46246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13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E13" sqref="E13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46246</v>
      </c>
      <c r="D2" s="24">
        <v>46245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339654632245</v>
      </c>
      <c r="D4" s="11">
        <v>339247717621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16197.58</v>
      </c>
      <c r="D6" s="12">
        <v>16188.33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1245125953.9138</v>
      </c>
      <c r="D9" s="19">
        <v>1244414896.1463001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3.6658588922634347E-3</v>
      </c>
      <c r="D10" s="10">
        <v>3.6681599654460541E-3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{'SheetId':'532945ab-6ee2-445c-968d-e7f02eb76aac','UId':'1f175759-6dcd-4ce2-a463-54620d3cec54','Col':3,'Row':4,'Format':'numberic','Value':'339654632245','TargetCode':''}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{'SheetId':'532945ab-6ee2-445c-968d-e7f02eb76aac','UId':'df63451e-4881-4f55-9d40-3ad3e6256289','Col':4,'Row':4,'Format':'numberic','Value':'339247717621','TargetCode':''}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{'SheetId':'532945ab-6ee2-445c-968d-e7f02eb76aac','UId':'8922bb11-1c36-45a2-b95e-d93a0bfb38a0','Col':3,'Row':6,'Format':'numberic','Value':'16197.58','TargetCode':''}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{'SheetId':'532945ab-6ee2-445c-968d-e7f02eb76aac','UId':'0386b55c-340a-4ccd-b981-23c5ede5d6b8','Col':4,'Row':6,'Format':'numberic','Value':'16188.33','TargetCode':''}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{'SheetId':'532945ab-6ee2-445c-968d-e7f02eb76aac','UId':'dc373327-812c-4574-a89b-45e7962c83f9','Col':3,'Row':9,'Format':'numberic','Value':'1245125953.9138','TargetCode':''}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{'SheetId':'532945ab-6ee2-445c-968d-e7f02eb76aac','UId':'61429e25-1f7f-4225-afcd-4f77120fa043','Col':4,'Row':9,'Format':'numberic','Value':'1244414896.1463','TargetCode':''}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{'SheetId':'532945ab-6ee2-445c-968d-e7f02eb76aac','UId':'edff4b95-f346-4d9f-b0ef-26cf1f17b229','Col':3,'Row':10,'Format':'numberic','Value':'0.00366585889226343','TargetCode':''}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{'SheetId':'532945ab-6ee2-445c-968d-e7f02eb76aac','UId':'2d8d3015-7339-4a4c-89aa-d8c5184315f6','Col':4,'Row':10,'Format':'numberic','Value':'0.00366815996544605','TargetCode':''}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pYHwDDydf2/DRGc0dRjW6KcWnSeM8rB3CGENFtZSHYg=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KvSZzjz7xwZYOWAmavW1zCzlo3/TqrfnI1C9ZmgF5gs=</DigestValue>
    </Reference>
  </SignedInfo>
  <SignatureValue>Lf5fLNKihfOMLJeoJW2Y246NFUYgW5m6hRkYVwGh0tPuSd6wWK2lJLwvFEOIDxBvh0OT7T71rbS3
SC/xLYThesMyr5Qp+n+f6EckNb5QkBKxGDTMKAx+b8qphiy6H46n6u/Unglm3suI3jR3Z5SU/Od7
mcyCA164WPvR39MBGaBEAjyHxLV1RZ+9mJH7uxhyflCYY6+eFfHSGiVZ3Ox6QM9wJNX5Hv0NfxEf
z+RZLSK4hfV44Sd/tHFwVSDpvAJ/Aao95LlkFufkP2IuPugQsSwwtl/6qtTjpo8RvabTw7ZCAPvE
M01mS+ROMnqQaMplHpmVhysnTl9CyJuRAZzDWg==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JWQCVjR2B/rBPke8DATF9iDO8ow9SNUaokpRKeZPo+U=</DigestValue>
      </Reference>
      <Reference URI="/xl/worksheets/sheet2.xml?ContentType=application/vnd.openxmlformats-officedocument.spreadsheetml.worksheet+xml">
        <DigestMethod Algorithm="http://www.w3.org/2001/04/xmlenc#sha256"/>
        <DigestValue>ib8Dc1cDv8iuJi9CQhlpwytKuOicMWXjNA6NeWFr1Ew=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K8LdI4I5QHKd98K9pzf2l24J/7OuDKn8OYiOQISsXTA=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2026-08-14T08:51:07Z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2026-08-14T08:51:07Z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uLvO388ypySX+C9dpTKb7DNXHWo5kBpuYQCeUaUiHBU=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QTnjRuUgFRLP6WTBti00Dsii5SmIZOTP0YMfoqczbe0=</DigestValue>
    </Reference>
  </SignedInfo>
  <SignatureValue>Tyk2gcPFfpfzXyzeehtmnX12KFSQ3bHcV8ahvByOJPDjm1fayT5JqHKpYIcLndosIM6+afbl/FS8
kJOqgre7mCorZaa9gbaJ3TS3zfdZFZU6RdEh78UADeZFPYBWLZAhS4REYd/AlLrf2LmzVHq6u9Xg
//nKSleZV2FW4dqSIjTk+17KffXjsRObcZJv/lcIZzsiT/kyC6rB6iZ66AE8G3nMjNhAK3uezApI
py8XCcOgsNLWFfgRZJUqAzR9j+d0zL/sZb8dhxdjBAj4wsJYWeUwCaYE4oQivcmehqyVCAM2pUMJ
fOaTiJs6oGoqQBFSdPk1AlpIjZ8q9V6RRVgwSQ==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JWQCVjR2B/rBPke8DATF9iDO8ow9SNUaokpRKeZPo+U=</DigestValue>
      </Reference>
      <Reference URI="/xl/worksheets/sheet2.xml?ContentType=application/vnd.openxmlformats-officedocument.spreadsheetml.worksheet+xml">
        <DigestMethod Algorithm="http://www.w3.org/2001/04/xmlenc#sha256"/>
        <DigestValue>ib8Dc1cDv8iuJi9CQhlpwytKuOicMWXjNA6NeWFr1Ew=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K8LdI4I5QHKd98K9pzf2l24J/7OuDKn8OYiOQISsXTA=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2026-08-14T10:07:54Z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2026-08-14T10:07:54Z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2026-08-14T08:45:20Z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