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<sst xmlns="http://schemas.openxmlformats.org/spreadsheetml/2006/main" count="169" uniqueCount="84">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</sst>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M18" sqref="M1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12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5" sqref="H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46245</v>
      </c>
      <c r="D2" s="24">
        <v>46244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339247717621</v>
      </c>
      <c r="D4" s="11">
        <v>340687008438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16188.33</v>
      </c>
      <c r="D6" s="12">
        <v>16188.58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1244414896.1463001</v>
      </c>
      <c r="D9" s="19">
        <v>1244434113.9238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3.6681599654460541E-3</v>
      </c>
      <c r="D10" s="10">
        <v>3.6527196021631349E-3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{'SheetId':'532945ab-6ee2-445c-968d-e7f02eb76aac','UId':'1f175759-6dcd-4ce2-a463-54620d3cec54','Col':3,'Row':4,'Format':'numberic','Value':'339247717621','TargetCode':''}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{'SheetId':'532945ab-6ee2-445c-968d-e7f02eb76aac','UId':'df63451e-4881-4f55-9d40-3ad3e6256289','Col':4,'Row':4,'Format':'numberic','Value':'340687008438','TargetCode':''}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{'SheetId':'532945ab-6ee2-445c-968d-e7f02eb76aac','UId':'8922bb11-1c36-45a2-b95e-d93a0bfb38a0','Col':3,'Row':6,'Format':'numberic','Value':'16188.33','TargetCode':''}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{'SheetId':'532945ab-6ee2-445c-968d-e7f02eb76aac','UId':'0386b55c-340a-4ccd-b981-23c5ede5d6b8','Col':4,'Row':6,'Format':'numberic','Value':'16188.58','TargetCode':''}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{'SheetId':'532945ab-6ee2-445c-968d-e7f02eb76aac','UId':'dc373327-812c-4574-a89b-45e7962c83f9','Col':3,'Row':9,'Format':'numberic','Value':'1244414896.1463','TargetCode':''}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{'SheetId':'532945ab-6ee2-445c-968d-e7f02eb76aac','UId':'61429e25-1f7f-4225-afcd-4f77120fa043','Col':4,'Row':9,'Format':'numberic','Value':'1244434113.9238','TargetCode':''}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{'SheetId':'532945ab-6ee2-445c-968d-e7f02eb76aac','UId':'edff4b95-f346-4d9f-b0ef-26cf1f17b229','Col':3,'Row':10,'Format':'numberic','Value':'0.00366815996544605','TargetCode':''}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{'SheetId':'532945ab-6ee2-445c-968d-e7f02eb76aac','UId':'2d8d3015-7339-4a4c-89aa-d8c5184315f6','Col':4,'Row':10,'Format':'numberic','Value':'0.00365271960216313','TargetCode':''}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0sUCZvs67JPCmKByZbiqvk10EDTrbN5vmguyMEqMiMs=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lzaGHhIzXFguRZ1lvPBnjbp1uemd5koCza8kgoh4KWE=</DigestValue>
    </Reference>
  </SignedInfo>
  <SignatureValue>VREVQ25ZbubaD3jwDTHqakFCVbMU/FyTvpxGtUHsfuMkIblhfMHw8UIcq866Q9vAdz+xyn294nXv
kbbnF6hD2p9dXokZWPt71PRbw8hBXFicVZGCHVphd7/6AZicV3O+wiB7MouwpTEOX/z0mqiIUA8m
lDByNjKeYrbwyTG253puL2nXTV9xGDSyK8xXj/1tiN0U5NgFEwsSKBhroiA4i8FDtUGkDsi2j7Ki
9kndu/L5OMrQyKtTHLJyxU76sJypPgoTSmQN3Gz6EQ3regtr/g3eIROh9NAJj8MKBrA3K7lf6722
VGVdJLEsEjUMWB/3iY5E8kNgGbT+iyxQPbAQcw==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V9Shl0zxYlLGpoPlhFSkX0zZ6iVTAGNhwvE+tknps4Q=</DigestValue>
      </Reference>
      <Reference URI="/xl/worksheets/sheet2.xml?ContentType=application/vnd.openxmlformats-officedocument.spreadsheetml.worksheet+xml">
        <DigestMethod Algorithm="http://www.w3.org/2001/04/xmlenc#sha256"/>
        <DigestValue>Vbaugg3duqYdDA6VyaM3nU+ZMuTeXSeMQ4nB+bstjxY=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QXDasZvRr5dcrgLEy2XHm4XFZvgj2VY9V3uf+NyfKms=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2026-08-12T07:28:21Z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2026-08-12T07:28:21Z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PTTrF4pHPpuBCFDERx+L0lAFGRvQf/JuRraAce2wQpQ=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Dy5vH3BneQzL8y0UWp511NNpQTlaa9ozpFIMNLTLonM=</DigestValue>
    </Reference>
  </SignedInfo>
  <SignatureValue>ngGuXvAliVO+aLwFcMgcCTOMmUNDTDQwoYrohR5vT2b0CYagfrvtkKWHbfOBqXRhRrk1ADE44rNx
y6u8MVrth7kKbMtmz9sOQVS+VgtSKY9JG48jhHWsUQl+KWC6N2/BOroZUM9pt/dstR8hmLKFKF3I
WT8aWgCXmRNyuShvylzMzVkKYKVEB4rTIqsBc9342MB8Qi3g5fsOQMl9aMGAAMendeFCnq6Db4QF
kwvBtCeymBMRgtbK4Fca5x8UIXsx0vX5F+/RgmrVFT+NhmiGYR5JAKUQ4cEtxBP56hPzeEZz/Mar
ipsZukRayYWwnuMFO7SA6hENCCcD0Cjfnbvz4g==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V9Shl0zxYlLGpoPlhFSkX0zZ6iVTAGNhwvE+tknps4Q=</DigestValue>
      </Reference>
      <Reference URI="/xl/worksheets/sheet2.xml?ContentType=application/vnd.openxmlformats-officedocument.spreadsheetml.worksheet+xml">
        <DigestMethod Algorithm="http://www.w3.org/2001/04/xmlenc#sha256"/>
        <DigestValue>Vbaugg3duqYdDA6VyaM3nU+ZMuTeXSeMQ4nB+bstjxY=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QXDasZvRr5dcrgLEy2XHm4XFZvgj2VY9V3uf+NyfKms=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2026-08-12T08:25:52Z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2026-08-12T08:25:52Z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2026-08-12T07:05:02Z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