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<sst xmlns="http://schemas.openxmlformats.org/spreadsheetml/2006/main" count="169" uniqueCount="84">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</sst>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E28" sqref="E2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11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I13" sqref="I1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46244</v>
      </c>
      <c r="D2" s="24">
        <v>46243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340687008438</v>
      </c>
      <c r="D4" s="11">
        <v>340843436473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16188.58</v>
      </c>
      <c r="D6" s="12">
        <v>16199.35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1244434113.9238</v>
      </c>
      <c r="D9" s="19">
        <v>1245262015.7785001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3.6527196021631349E-3</v>
      </c>
      <c r="D10" s="10">
        <v>3.6534721884754376E-3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{'SheetId':'532945ab-6ee2-445c-968d-e7f02eb76aac','UId':'1f175759-6dcd-4ce2-a463-54620d3cec54','Col':3,'Row':4,'Format':'numberic','Value':'340687008438','TargetCode':''}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{'SheetId':'532945ab-6ee2-445c-968d-e7f02eb76aac','UId':'df63451e-4881-4f55-9d40-3ad3e6256289','Col':4,'Row':4,'Format':'numberic','Value':'340843436473','TargetCode':''}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{'SheetId':'532945ab-6ee2-445c-968d-e7f02eb76aac','UId':'8922bb11-1c36-45a2-b95e-d93a0bfb38a0','Col':3,'Row':6,'Format':'numberic','Value':'16188.58','TargetCode':''}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{'SheetId':'532945ab-6ee2-445c-968d-e7f02eb76aac','UId':'0386b55c-340a-4ccd-b981-23c5ede5d6b8','Col':4,'Row':6,'Format':'numberic','Value':'16199.35','TargetCode':''}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{'SheetId':'532945ab-6ee2-445c-968d-e7f02eb76aac','UId':'dc373327-812c-4574-a89b-45e7962c83f9','Col':3,'Row':9,'Format':'numberic','Value':'1244434113.9238','TargetCode':''}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{'SheetId':'532945ab-6ee2-445c-968d-e7f02eb76aac','UId':'61429e25-1f7f-4225-afcd-4f77120fa043','Col':4,'Row':9,'Format':'numberic','Value':'1245262015.7785','TargetCode':''}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{'SheetId':'532945ab-6ee2-445c-968d-e7f02eb76aac','UId':'edff4b95-f346-4d9f-b0ef-26cf1f17b229','Col':3,'Row':10,'Format':'numberic','Value':'0.00365271960216313','TargetCode':''}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{'SheetId':'532945ab-6ee2-445c-968d-e7f02eb76aac','UId':'2d8d3015-7339-4a4c-89aa-d8c5184315f6','Col':4,'Row':10,'Format':'numberic','Value':'0.00365347218847544','TargetCode':''}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M/zEelR2y5B+wbSLpsGk5EAjEqLJLzBddkiVUUO64+o=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tK/rShf+1Amk143S88zmHwau6c2rwezYVanEZOCTkKw=</DigestValue>
    </Reference>
  </SignedInfo>
  <SignatureValue>Ubhvr91J+8YwxblS2pEfJvjN+Yw4h5ctMY5jVt368ZdNXO6gFm6p572qneWOPdoZeRcGFUNtQr3U
x/dzplP7fdyudHwS8kkiiPzB+SMI2xOFfAHYGHxx/IjJ3sdkQSC4WJPPNlrB/2x7au3501DpoXah
+5JGAim/dHZ1uLXsbutWK5RpqGtZHMdNW4bFVBCeOx3eBOXAlkSGkGFMTVawaXmIPcPUjY7onKNQ
YhXnaeGiOw0DHtW9kS0HerHUfGO3FAmtUOaHnH7/x7dVt1gY6TPC9kl0KEwo4BfhqLFSDAgbA0Lu
/6XL5VnYYvdVBT9lS42oRHyriMl3ocUQT2PtFg==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Ve5E+9hM436Cm7TAnUIRpibQ9GI+FK/2iApxbdiLHDk=</DigestValue>
      </Reference>
      <Reference URI="/xl/worksheets/sheet2.xml?ContentType=application/vnd.openxmlformats-officedocument.spreadsheetml.worksheet+xml">
        <DigestMethod Algorithm="http://www.w3.org/2001/04/xmlenc#sha256"/>
        <DigestValue>bTGXIdUInANzee4+jgqn9AVAysP5LNL6+BXu6Pxq30s=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zr1Uv7zZypR1CnhEAmSvL6VeSwXMSbjO74fbpDCCj7U=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2026-08-12T07:28:28Z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2026-08-12T07:28:28Z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HaLBndDI2Okhp+pT4Wo5q657lxgRY6eEUGVcko1L6Xo=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i0bfwlBCAsD8xfVLiQpZXX4dUHufAKupC4ksiUY7tzA=</DigestValue>
    </Reference>
  </SignedInfo>
  <SignatureValue>fCN+n6RADNDOOCg0X+zRnei51Y7hAoB9O4q1fSmQDyNGxu51IrMQVoi4bmQgE8fpC8flOUR8ebcU
6hTPUpbC3p0gcxy1A5RRrHrIG2pRrnvRxyAlC1pXIaQ5mPUizVaw8Yf2BeQzlJxMDnZ+MLGa3a0E
/y3odUwaTVxP1icr1miuPysD1NkbZHf2FGGTHB/gDASLsakOc+kUSK95EapSYEUNWOEQuOHhkK2N
K0OjSQf7OdsvXzrktActe6ltiLgewl4HWMexxZy+MrylTOX2r5FksICfm+gp/vRTB/9lO3UtZoU/
J4Rnx21OwWY8yMovHqc92nSoSFeS/pc9BWEt1Q==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Ve5E+9hM436Cm7TAnUIRpibQ9GI+FK/2iApxbdiLHDk=</DigestValue>
      </Reference>
      <Reference URI="/xl/worksheets/sheet2.xml?ContentType=application/vnd.openxmlformats-officedocument.spreadsheetml.worksheet+xml">
        <DigestMethod Algorithm="http://www.w3.org/2001/04/xmlenc#sha256"/>
        <DigestValue>bTGXIdUInANzee4+jgqn9AVAysP5LNL6+BXu6Pxq30s=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zr1Uv7zZypR1CnhEAmSvL6VeSwXMSbjO74fbpDCCj7U=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2026-08-12T08:26:25Z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2026-08-12T08:26:25Z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2026-08-12T07:04:24Z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