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 calcOnSave="0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<sst xmlns="http://schemas.openxmlformats.org/spreadsheetml/2006/main" count="169" uniqueCount="84">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</sst>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H9" sqref="H9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46240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7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G14" sqref="G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46240</v>
      </c>
      <c r="D2" s="24">
        <v>46239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340473535648</v>
      </c>
      <c r="D4" s="11">
        <v>340667928602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16178.93</v>
      </c>
      <c r="D6" s="12">
        <v>16172.92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1243692307.7123001</v>
      </c>
      <c r="D9" s="19">
        <v>1243080389.3727999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3.652831064667818E-3</v>
      </c>
      <c r="D10" s="10">
        <v>3.6489504441290749E-3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{'SheetId':'532945ab-6ee2-445c-968d-e7f02eb76aac','UId':'1f175759-6dcd-4ce2-a463-54620d3cec54','Col':3,'Row':4,'Format':'numberic','Value':'340473535648','TargetCode':''}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{'SheetId':'532945ab-6ee2-445c-968d-e7f02eb76aac','UId':'df63451e-4881-4f55-9d40-3ad3e6256289','Col':4,'Row':4,'Format':'numberic','Value':'340667928602','TargetCode':''}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{'SheetId':'532945ab-6ee2-445c-968d-e7f02eb76aac','UId':'8922bb11-1c36-45a2-b95e-d93a0bfb38a0','Col':3,'Row':6,'Format':'numberic','Value':'16178.93','TargetCode':''}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{'SheetId':'532945ab-6ee2-445c-968d-e7f02eb76aac','UId':'0386b55c-340a-4ccd-b981-23c5ede5d6b8','Col':4,'Row':6,'Format':'numberic','Value':'16172.92','TargetCode':''}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{'SheetId':'532945ab-6ee2-445c-968d-e7f02eb76aac','UId':'dc373327-812c-4574-a89b-45e7962c83f9','Col':3,'Row':9,'Format':'numberic','Value':'1243692307.7123','TargetCode':''}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{'SheetId':'532945ab-6ee2-445c-968d-e7f02eb76aac','UId':'61429e25-1f7f-4225-afcd-4f77120fa043','Col':4,'Row':9,'Format':'numberic','Value':'1243080389.3728','TargetCode':''}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{'SheetId':'532945ab-6ee2-445c-968d-e7f02eb76aac','UId':'edff4b95-f346-4d9f-b0ef-26cf1f17b229','Col':3,'Row':10,'Format':'numberic','Value':'0.00365283106466782','TargetCode':''}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{'SheetId':'532945ab-6ee2-445c-968d-e7f02eb76aac','UId':'2d8d3015-7339-4a4c-89aa-d8c5184315f6','Col':4,'Row':10,'Format':'numberic','Value':'0.00364895044412907','TargetCode':''}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9GD3RdCMCEdEEu81VeRYOaLCBe/+73b70gnQPeh5f8k=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4pct4Vu9ebTwvCHnrBtgTYySoDQX5sfrRHTGixg1c8M=</DigestValue>
    </Reference>
  </SignedInfo>
  <SignatureValue>r+afWCchgjVtUdEjeERB7ejhqLjCOUdz1prUWV1l2lwd0pADDIN8AlDLxOg6eqF/40U43sTi0vtp
ScTFHMzwXOgXjhvQFO0JDqdsG5ZNt3v4VUz+0tL9Cz/2vpbVqgwzTa1WCt0oE6NPXBhlIyPr9kTq
nZCrxxMqQCuE2QXEZh2OFN2V0KqWUr4FDVGo3aUQ7f7Ph23SW/afQC2g6IzUEGcGiN6dOSnMpyIp
bIauJhE43gzJfXu79O1PZQAoSGE3vjCXEK2G2yu1lllnV3OXwVBGZiybtowN6pMLSHtJkSU6nuPf
c8rgkZURpR+426S5qrJ6CsK7pksVQVKXe/YkCA==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Y73EfNyEw4dXYJrAdC1rbW1w9EuCejwi8T1aInlg770=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sroJmdOP84TSbEFwWiDf3CcK/IEEHVQ7IgazSQMJ4nU=</DigestValue>
      </Reference>
      <Reference URI="/xl/worksheets/sheet2.xml?ContentType=application/vnd.openxmlformats-officedocument.spreadsheetml.worksheet+xml">
        <DigestMethod Algorithm="http://www.w3.org/2001/04/xmlenc#sha256"/>
        <DigestValue>8R6HWBfbXGBmWUtIAOolyeSMLJIJMCtDcvvSq55v/2E=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+VPKJJG9Sj1TGACE5LnPMbrgG1eh78EmJJnarFBeuuM=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2026-08-10T06:53:44Z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2026-08-10T06:53:44Z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gaIpozDu8XpHCTV+11M+kT0QtFaPLpZQaqJHuD6QN7o=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C3pXNZviKdqE8CrwFfj2HqT+hJ+LRmj19/8CVMWD9Nc=</DigestValue>
    </Reference>
  </SignedInfo>
  <SignatureValue>mEpbLBHvmzqsCDGH/+MAevGhF7T7C12aqSK/BIXwztfZPXQkZw9J0bDqw97RDz/E2CnZwfOfqist
sTdrbua0Ilou9qYHu/CQIysCsMwdz8+XaUV2FNKKwHO40ZxQ0bab1I1ywmyhpVap5iuJFvxKpMuR
tCu4s/Y1o8RIVdv8zOjinlu3z3howhs6p1v819T805vRhOSguXC6xa3j0rqlAxc14Z5qRfHesXwJ
Ndm3SRLd1mnwvucIPZ4Ie/30uVLlQy2ruT8+G0zjoHmk2Kx34bg05oG75Xh5eVVnKTzvIhqXTegq
d/seQ4+mfbeq9yZRByEZKafrVinl4VStL7XAMQ==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Y73EfNyEw4dXYJrAdC1rbW1w9EuCejwi8T1aInlg770=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sroJmdOP84TSbEFwWiDf3CcK/IEEHVQ7IgazSQMJ4nU=</DigestValue>
      </Reference>
      <Reference URI="/xl/worksheets/sheet2.xml?ContentType=application/vnd.openxmlformats-officedocument.spreadsheetml.worksheet+xml">
        <DigestMethod Algorithm="http://www.w3.org/2001/04/xmlenc#sha256"/>
        <DigestValue>8R6HWBfbXGBmWUtIAOolyeSMLJIJMCtDcvvSq55v/2E=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+VPKJJG9Sj1TGACE5LnPMbrgG1eh78EmJJnarFBeuuM=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2026-08-10T08:39:14Z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2026-08-10T08:39:14Z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2026-08-10T04:32:06Z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