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 calcOnSave="0"/>
</workbook>
</file>

<file path=xl/calcChain.xml><?xml version="1.0" encoding="utf-8"?>
<calcChain xmlns="http://schemas.openxmlformats.org/spreadsheetml/2006/main">
  <c r="C9" i="2" l="1"/>
  <c r="D3" i="1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<sst xmlns="http://schemas.openxmlformats.org/spreadsheetml/2006/main" count="169" uniqueCount="84">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</sst>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I23" sqref="I23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46239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46239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6 tháng 8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H16" sqref="H16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46239</v>
      </c>
      <c r="D2" s="24">
        <v>46238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340667928602</v>
      </c>
      <c r="D4" s="11">
        <v>340505411904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16172.92</v>
      </c>
      <c r="D6" s="12">
        <v>16171.27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1243080389.3727999</v>
      </c>
      <c r="D9" s="19">
        <v>1242953567.3367999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3.6489504441290749E-3</v>
      </c>
      <c r="D10" s="10">
        <v>3.650319565808342E-3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{'SheetId':'532945ab-6ee2-445c-968d-e7f02eb76aac','UId':'1f175759-6dcd-4ce2-a463-54620d3cec54','Col':3,'Row':4,'Format':'numberic','Value':'340667928602','TargetCode':''}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{'SheetId':'532945ab-6ee2-445c-968d-e7f02eb76aac','UId':'df63451e-4881-4f55-9d40-3ad3e6256289','Col':4,'Row':4,'Format':'numberic','Value':'340505411904','TargetCode':''}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{'SheetId':'532945ab-6ee2-445c-968d-e7f02eb76aac','UId':'8922bb11-1c36-45a2-b95e-d93a0bfb38a0','Col':3,'Row':6,'Format':'numberic','Value':'16172.92','TargetCode':''}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{'SheetId':'532945ab-6ee2-445c-968d-e7f02eb76aac','UId':'0386b55c-340a-4ccd-b981-23c5ede5d6b8','Col':4,'Row':6,'Format':'numberic','Value':'16171.27','TargetCode':''}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{'SheetId':'532945ab-6ee2-445c-968d-e7f02eb76aac','UId':'dc373327-812c-4574-a89b-45e7962c83f9','Col':3,'Row':9,'Format':'numberic','Value':'1243080389.3728','TargetCode':''}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{'SheetId':'532945ab-6ee2-445c-968d-e7f02eb76aac','UId':'61429e25-1f7f-4225-afcd-4f77120fa043','Col':4,'Row':9,'Format':'numberic','Value':'1242953567.3368','TargetCode':''}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{'SheetId':'532945ab-6ee2-445c-968d-e7f02eb76aac','UId':'edff4b95-f346-4d9f-b0ef-26cf1f17b229','Col':3,'Row':10,'Format':'numberic','Value':'0.00364895044412907','TargetCode':''}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{'SheetId':'532945ab-6ee2-445c-968d-e7f02eb76aac','UId':'2d8d3015-7339-4a4c-89aa-d8c5184315f6','Col':4,'Row':10,'Format':'numberic','Value':'0.00365031956580834','TargetCode':''}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+qeDmbSrHyyy2bri81JclEN2CJOUWxVtmgB/wNz5fNw=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yIk9OqTOYxVLguy70lH0zW+XrEnzQLPoApUe47t5oPI=</DigestValue>
    </Reference>
  </SignedInfo>
  <SignatureValue>NN8ry3TWZV6igVPglJC/HpiDvhpf5CU39sv1AieLH21ufHo3LuPkyupyDziKPAwDPyvPUbbHGJ8s
cMAZK/G2jLCgzVDund6ilz9fDFkygiD2vIjCONX0v6JHKbMt3nOy+RSYUCgJRWErGuDU6y1v55Y9
u2FnhsaYgR4+lxM60CLIkVfryVQu/PYR8N48aYclaK6/GH5c8mwoAeEwc0ZVaBoRsI65h3QPMBVc
MT6lI6n745janzLRbjviR5Am3k+mhhB8+4X/RRc+1wCWrybBM/k2Pxenw98QqEQ+MNs4BmA4d4Zx
gntw4l+h2wzG8LyZDK5VWHOC+bNJwh69X4GYhA==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Y73EfNyEw4dXYJrAdC1rbW1w9EuCejwi8T1aInlg770=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L/W+EQwvB2Hk/X6FAP/4o9zfJbrVr55HWDGFeHZmSwk=</DigestValue>
      </Reference>
      <Reference URI="/xl/worksheets/sheet2.xml?ContentType=application/vnd.openxmlformats-officedocument.spreadsheetml.worksheet+xml">
        <DigestMethod Algorithm="http://www.w3.org/2001/04/xmlenc#sha256"/>
        <DigestValue>ofWAo7qbnvoVdWiQV+/64ietB8EMmRqZqdRwMP5qdHE=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2iMgGVQu9IQyXLw5TJP4CcOM0BP4fr6Og9cw7B3Zs24=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2026-08-06T08:12:18Z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2026-08-06T08:12:18Z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nFFmIgenwpVDMC9KxD8KdE4lr0ZzxanIeh+M/4Xdeog=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1oTTE5v1UGPgCWiqSRPjeMC59twUlv7t0TFi+ts2ovo=</DigestValue>
    </Reference>
  </SignedInfo>
  <SignatureValue>S9bWn1LRF/RAk+1IfycEtA6gBwKgjkaGMndeolgKyng1+Fn1cG9kMOfSbVWIFP9n1uFLTAqDucTH
nmahZkEU6nIQKR2B9VqXXIxC4hhPu4Blq8T5ECpaE974ckN9yW8AIFsZjpzFNciDKXMpTPXj/tH5
FU5Y37bOfhO+dbLP2hiwIIg0sGG3B+24cuDncav3XYC+nhLhq3+M/EOZFCpkQRLsYlyy5QXibkq+
wRaweBDxFEZJDzJd8Col1xAGRbnW6s+uFwv28Znfy2TZTJ4MOXjA5R+F/Qih8f02EPb8shyUSDvn
/ajUcyhZCbRhKNbtzUCEI79pbYKGdhXXw5mQVQ==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rOlKsVRL7PXroquRu9Bp2B2OPS/+4LbYipQnIYuZaQ0=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Y73EfNyEw4dXYJrAdC1rbW1w9EuCejwi8T1aInlg770=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L/W+EQwvB2Hk/X6FAP/4o9zfJbrVr55HWDGFeHZmSwk=</DigestValue>
      </Reference>
      <Reference URI="/xl/worksheets/sheet2.xml?ContentType=application/vnd.openxmlformats-officedocument.spreadsheetml.worksheet+xml">
        <DigestMethod Algorithm="http://www.w3.org/2001/04/xmlenc#sha256"/>
        <DigestValue>ofWAo7qbnvoVdWiQV+/64ietB8EMmRqZqdRwMP5qdHE=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2iMgGVQu9IQyXLw5TJP4CcOM0BP4fr6Og9cw7B3Zs24=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2026-08-06T10:17:56Z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2026-08-06T10:17:56Z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2026-08-06T07:49:27Z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