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 calcOnSave="0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<sst xmlns="http://schemas.openxmlformats.org/spreadsheetml/2006/main" count="169" uniqueCount="84">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</sst>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C25" sqref="C25:D25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46237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46237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4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J15" sqref="J15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46237</v>
      </c>
      <c r="D2" s="24">
        <v>46236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339348202719</v>
      </c>
      <c r="D4" s="11">
        <v>339635692026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16182.37</v>
      </c>
      <c r="D6" s="12">
        <v>16173.36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1243806733.7608001</v>
      </c>
      <c r="D9" s="19">
        <v>1243114208.5824001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3.6652816304754213E-3</v>
      </c>
      <c r="D10" s="10">
        <v>3.6601400788207985E-3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{'SheetId':'532945ab-6ee2-445c-968d-e7f02eb76aac','UId':'1f175759-6dcd-4ce2-a463-54620d3cec54','Col':3,'Row':4,'Format':'numberic','Value':'339348202719','TargetCode':''}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{'SheetId':'532945ab-6ee2-445c-968d-e7f02eb76aac','UId':'df63451e-4881-4f55-9d40-3ad3e6256289','Col':4,'Row':4,'Format':'numberic','Value':'339635692026','TargetCode':''}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{'SheetId':'532945ab-6ee2-445c-968d-e7f02eb76aac','UId':'8922bb11-1c36-45a2-b95e-d93a0bfb38a0','Col':3,'Row':6,'Format':'numberic','Value':'16182.37','TargetCode':''}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{'SheetId':'532945ab-6ee2-445c-968d-e7f02eb76aac','UId':'0386b55c-340a-4ccd-b981-23c5ede5d6b8','Col':4,'Row':6,'Format':'numberic','Value':'16173.36','TargetCode':''}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{'SheetId':'532945ab-6ee2-445c-968d-e7f02eb76aac','UId':'dc373327-812c-4574-a89b-45e7962c83f9','Col':3,'Row':9,'Format':'numberic','Value':'1243806733.7608','TargetCode':''}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{'SheetId':'532945ab-6ee2-445c-968d-e7f02eb76aac','UId':'61429e25-1f7f-4225-afcd-4f77120fa043','Col':4,'Row':9,'Format':'numberic','Value':'1243114208.5824','TargetCode':''}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{'SheetId':'532945ab-6ee2-445c-968d-e7f02eb76aac','UId':'edff4b95-f346-4d9f-b0ef-26cf1f17b229','Col':3,'Row':10,'Format':'numberic','Value':'0.00366528163047542','TargetCode':''}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{'SheetId':'532945ab-6ee2-445c-968d-e7f02eb76aac','UId':'2d8d3015-7339-4a4c-89aa-d8c5184315f6','Col':4,'Row':10,'Format':'numberic','Value':'0.0036601400788208','TargetCode':''}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5CtCSOZ/FRo0iaAj3uxQi6f0xgVn6Q3mfiKe/MYInug=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+NFxlsyvEpXR/n31YRqqftAX6hJ9GQAHoA5UvhWNiNk=</DigestValue>
    </Reference>
  </SignedInfo>
  <SignatureValue>vQdSB8EN4StseNdFMjl2btZzmGViuZiy/AYTCEUAo3r+gtTxe19w6e+WR0EboghCsRjd21DsEB63
ps/6PKLRmalyJBF0POBhZRD6LL5YU9PIrJZWYXguJ3V4TVJ6iON0QEZ0Q17LNRBy0acoPjvMESjp
IatVe7P3CTgOSI7BaQWOhm3vHgQr+NT8e+keEPpBt4w+URJSSpNmrTA0IrzqZMW033sYYlFC288P
0f75BDv9tPYfIhKPT2ft1n2ev4f8eqR+kVgXLOfMPeM+dxzLYiOeM5JCJTELBjpsxKfpnFAVfy0h
FQY2WHz/AAo5PRJ8hhot8D7+Ovh8A0otzUbXAQ==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CO4mTX/EDxx7+4goXgx3NO03Sc8+cTECChlXYuB5m9Q=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0GxIpsSzGTPDDngZ1BU/EZjc6XfUcHn80CV5vXNzcH4=</DigestValue>
      </Reference>
      <Reference URI="/xl/worksheets/sheet2.xml?ContentType=application/vnd.openxmlformats-officedocument.spreadsheetml.worksheet+xml">
        <DigestMethod Algorithm="http://www.w3.org/2001/04/xmlenc#sha256"/>
        <DigestValue>cu27W6BWFNiIj0jRCf8LMOBCwZ7kf41m1Kv3zVG2mUg=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a538+nxW8F2n4F3bT45I77luCZssqTuB6smfCaOBAc0=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2026-08-04T08:00:17Z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2026-08-04T08:00:17Z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6IrwZae6YFRSmH69w68ImiqBAGRBQGG/GG48Ep5xH2Q=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+vPW5Rh8FEA71EOj3Xq71Q3Qde9VIYaKPHVkTuObi9E=</DigestValue>
    </Reference>
  </SignedInfo>
  <SignatureValue>Yieqh0ojzxVXgb6AvK1+/i6e/wBw7AIV9d76gUBV0ylritpKCe8V1cYJwWxYrFr1yeutmxtvNCT7
768uAPlUqOUE9WXZMGmxcQMSn57MsG5tW8EFbFppOIQHKO8wiWsAgjBwyioqK/OG9vvWUC0v7pPU
AfdF6VRje28DxGH4e1uXpHOg4895kh9Xfufj1vS6HYmVvSGk8B4nKRncTqOHKF/bSzFbYbVRqkVP
x4P9+aCHxbtdyyyd4afhvYFIPrOfFHIudCEb/4izln7jNWjXqKzslgGEWAIZk5h5ZesKqNwwLRG8
1/hm8ZbZxAScy7yvv0cE/AL1fxHkjdiki6AgIQ==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CO4mTX/EDxx7+4goXgx3NO03Sc8+cTECChlXYuB5m9Q=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0GxIpsSzGTPDDngZ1BU/EZjc6XfUcHn80CV5vXNzcH4=</DigestValue>
      </Reference>
      <Reference URI="/xl/worksheets/sheet2.xml?ContentType=application/vnd.openxmlformats-officedocument.spreadsheetml.worksheet+xml">
        <DigestMethod Algorithm="http://www.w3.org/2001/04/xmlenc#sha256"/>
        <DigestValue>cu27W6BWFNiIj0jRCf8LMOBCwZ7kf41m1Kv3zVG2mUg=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a538+nxW8F2n4F3bT45I77luCZssqTuB6smfCaOBAc0=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2026-08-04T09:05:47Z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2026-08-04T09:05:47Z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2026-08-04T04:02:40Z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